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EB137602-0A56-475B-9BFA-B33B88906D72}" xr6:coauthVersionLast="45" xr6:coauthVersionMax="45" xr10:uidLastSave="{00000000-0000-0000-0000-000000000000}"/>
  <bookViews>
    <workbookView xWindow="28680" yWindow="-120" windowWidth="29040" windowHeight="17640" activeTab="1" xr2:uid="{1B7C4BC2-4ECD-48B3-B718-567B2FEBF4F0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<sst xmlns="http://schemas.openxmlformats.org/spreadsheetml/2006/main" count="142" uniqueCount="34">
  <si>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Total of All Agencies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</si>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</sst>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D5B8-981B-49DC-AF73-1D8E4888C226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5931576.5992948869</v>
      </c>
      <c r="C7" s="4">
        <v>5946881.5375252087</v>
      </c>
      <c r="D7" s="4">
        <v>5970961.4634774029</v>
      </c>
      <c r="E7" s="4">
        <v>5995394.9915148383</v>
      </c>
      <c r="F7" s="4">
        <v>6017249.3801147295</v>
      </c>
      <c r="G7" s="4">
        <v>6047574.0256454777</v>
      </c>
      <c r="H7" s="4">
        <v>6077870.4494773513</v>
      </c>
      <c r="I7" s="4">
        <v>6106428.7492313925</v>
      </c>
      <c r="J7" s="4">
        <v>6148196.3480281513</v>
      </c>
      <c r="K7" s="4">
        <v>6222751.891844986</v>
      </c>
    </row>
    <row r="8" spans="1:11" x14ac:dyDescent="0.35">
      <c r="A8" t="s">
        <v>5</v>
      </c>
      <c r="B8" s="4">
        <v>3603096.406964418</v>
      </c>
      <c r="C8" s="4">
        <v>3600849.9024469862</v>
      </c>
      <c r="D8" s="4">
        <v>3603964.5398790371</v>
      </c>
      <c r="E8" s="4">
        <v>3607067.6388784219</v>
      </c>
      <c r="F8" s="4">
        <v>3608150.3534528725</v>
      </c>
      <c r="G8" s="4">
        <v>3614463.9606968728</v>
      </c>
      <c r="H8" s="4">
        <v>3620271.0152442986</v>
      </c>
      <c r="I8" s="4">
        <v>3624605.599768417</v>
      </c>
      <c r="J8" s="4">
        <v>3637185.4237637101</v>
      </c>
      <c r="K8" s="4">
        <v>3669589.76893492</v>
      </c>
    </row>
    <row r="9" spans="1:11" x14ac:dyDescent="0.35">
      <c r="A9" t="s">
        <v>6</v>
      </c>
      <c r="B9" s="4">
        <v>2328480.1923329229</v>
      </c>
      <c r="C9" s="4">
        <v>2346031.6350856167</v>
      </c>
      <c r="D9" s="4">
        <v>2366996.9236107715</v>
      </c>
      <c r="E9" s="4">
        <v>2388327.3526539332</v>
      </c>
      <c r="F9" s="4">
        <v>2409099.0266845813</v>
      </c>
      <c r="G9" s="4">
        <v>2433110.0649766326</v>
      </c>
      <c r="H9" s="4">
        <v>2457599.4342664974</v>
      </c>
      <c r="I9" s="4">
        <v>2481823.1495019719</v>
      </c>
      <c r="J9" s="4">
        <v>2511010.9243091457</v>
      </c>
      <c r="K9" s="4">
        <v>2553162.1229604636</v>
      </c>
    </row>
    <row r="10" spans="1:11" x14ac:dyDescent="0.35">
      <c r="A10" t="s">
        <v>7</v>
      </c>
      <c r="B10" s="5">
        <v>3.2846035152732074</v>
      </c>
      <c r="C10" s="5">
        <v>3.3069237584551465</v>
      </c>
      <c r="D10" s="5">
        <v>3.3268240989213687</v>
      </c>
      <c r="E10" s="5">
        <v>3.3388038817917849</v>
      </c>
      <c r="F10" s="5">
        <v>3.3531604635148287</v>
      </c>
      <c r="G10" s="5">
        <v>3.360136464380906</v>
      </c>
      <c r="H10" s="5">
        <v>3.3626493494335787</v>
      </c>
      <c r="I10" s="5">
        <v>3.3693693216108072</v>
      </c>
      <c r="J10" s="5">
        <v>3.3632771344581407</v>
      </c>
      <c r="K10" s="5">
        <v>3.3339951594785173</v>
      </c>
    </row>
    <row r="11" spans="1:11" x14ac:dyDescent="0.35">
      <c r="A11" t="s">
        <v>8</v>
      </c>
      <c r="B11" s="5">
        <v>2.5336009976130418</v>
      </c>
      <c r="C11" s="5">
        <v>2.5563454299451251</v>
      </c>
      <c r="D11" s="5">
        <v>2.5766012682577069</v>
      </c>
      <c r="E11" s="5">
        <v>2.5887138085338943</v>
      </c>
      <c r="F11" s="5">
        <v>2.6032603261317977</v>
      </c>
      <c r="G11" s="5">
        <v>2.6102283661938315</v>
      </c>
      <c r="H11" s="5">
        <v>2.6126067622966418</v>
      </c>
      <c r="I11" s="5">
        <v>2.6193014538706918</v>
      </c>
      <c r="J11" s="5">
        <v>2.6128505661089618</v>
      </c>
      <c r="K11" s="5">
        <v>2.5826064886114826</v>
      </c>
    </row>
    <row r="12" spans="1:11" x14ac:dyDescent="0.35">
      <c r="A12" t="s">
        <v>9</v>
      </c>
      <c r="B12" s="4">
        <v>18057721.426810406</v>
      </c>
      <c r="C12" s="4">
        <v>18230305.709936071</v>
      </c>
      <c r="D12" s="4">
        <v>18415914.487471994</v>
      </c>
      <c r="E12" s="4">
        <v>18554547.611608475</v>
      </c>
      <c r="F12" s="4">
        <v>18700133.625783667</v>
      </c>
      <c r="G12" s="4">
        <v>18826861.470630206</v>
      </c>
      <c r="H12" s="4">
        <v>18925607.664554533</v>
      </c>
      <c r="I12" s="4">
        <v>19045113.026321538</v>
      </c>
      <c r="J12" s="4">
        <v>19125737.154646482</v>
      </c>
      <c r="K12" s="4">
        <v>19159419.313217707</v>
      </c>
    </row>
    <row r="13" spans="1:11" x14ac:dyDescent="0.35">
      <c r="A13" t="s">
        <v>10</v>
      </c>
      <c r="B13" s="4">
        <v>17734182.862400491</v>
      </c>
      <c r="C13" s="4">
        <v>17905003.341890641</v>
      </c>
      <c r="D13" s="4">
        <v>18088563.358265247</v>
      </c>
      <c r="E13" s="4">
        <v>18225987.43168724</v>
      </c>
      <c r="F13" s="4">
        <v>18370219.029505927</v>
      </c>
      <c r="G13" s="4">
        <v>18496065.063201919</v>
      </c>
      <c r="H13" s="4">
        <v>18594442.875165533</v>
      </c>
      <c r="I13" s="4">
        <v>18713277.894538898</v>
      </c>
      <c r="J13" s="4">
        <v>18793758.884615868</v>
      </c>
      <c r="K13" s="4">
        <v>18828207.592135675</v>
      </c>
    </row>
    <row r="14" spans="1:11" x14ac:dyDescent="0.35">
      <c r="A14" t="s">
        <v>11</v>
      </c>
      <c r="B14" s="4">
        <v>323538.56440991908</v>
      </c>
      <c r="C14" s="4">
        <v>325302.36808549654</v>
      </c>
      <c r="D14" s="4">
        <v>327351.12928745657</v>
      </c>
      <c r="E14" s="4">
        <v>328560.18004273158</v>
      </c>
      <c r="F14" s="4">
        <v>329914.59644029825</v>
      </c>
      <c r="G14" s="4">
        <v>330796.40763197688</v>
      </c>
      <c r="H14" s="4">
        <v>331164.78963348555</v>
      </c>
      <c r="I14" s="4">
        <v>331835.13206805912</v>
      </c>
      <c r="J14" s="4">
        <v>331978.27035610506</v>
      </c>
      <c r="K14" s="4">
        <v>331211.72144664451</v>
      </c>
    </row>
    <row r="15" spans="1:11" x14ac:dyDescent="0.35">
      <c r="A15" t="s">
        <v>12</v>
      </c>
      <c r="B15" s="4">
        <v>7647253.1404895019</v>
      </c>
      <c r="C15" s="4">
        <v>7730165.6877830522</v>
      </c>
      <c r="D15" s="4">
        <v>7933155.6475553131</v>
      </c>
      <c r="E15" s="4">
        <v>8140981.0561358491</v>
      </c>
      <c r="F15" s="4">
        <v>8338263.2045528553</v>
      </c>
      <c r="G15" s="4">
        <v>8570704.9176545069</v>
      </c>
      <c r="H15" s="4">
        <v>8805688.4280050248</v>
      </c>
      <c r="I15" s="4">
        <v>8957050.3407936003</v>
      </c>
      <c r="J15" s="4">
        <v>9122331.0953330677</v>
      </c>
      <c r="K15" s="4">
        <v>9224944.3016016558</v>
      </c>
    </row>
    <row r="16" spans="1:11" x14ac:dyDescent="0.35">
      <c r="A16" t="s">
        <v>13</v>
      </c>
      <c r="B16" s="4">
        <v>306501.94245406805</v>
      </c>
      <c r="C16" s="4">
        <v>309179.55275546969</v>
      </c>
      <c r="D16" s="4">
        <v>322233.851772408</v>
      </c>
      <c r="E16" s="4">
        <v>348604.3296999028</v>
      </c>
      <c r="F16" s="4">
        <v>369560.77145335119</v>
      </c>
      <c r="G16" s="4">
        <v>402061.30626897508</v>
      </c>
      <c r="H16" s="4">
        <v>431892.59723155643</v>
      </c>
      <c r="I16" s="4">
        <v>451280.33710787731</v>
      </c>
      <c r="J16" s="4">
        <v>477188.77181452391</v>
      </c>
      <c r="K16" s="4">
        <v>483540.36125779717</v>
      </c>
    </row>
    <row r="17" spans="1:11" x14ac:dyDescent="0.35">
      <c r="A17" t="s">
        <v>14</v>
      </c>
      <c r="B17" s="4">
        <v>701698.95490553754</v>
      </c>
      <c r="C17" s="4">
        <v>702280.62148234295</v>
      </c>
      <c r="D17" s="4">
        <v>711464.45518552477</v>
      </c>
      <c r="E17" s="4">
        <v>715513.07344778907</v>
      </c>
      <c r="F17" s="4">
        <v>718461.68619367946</v>
      </c>
      <c r="G17" s="4">
        <v>724004.1402523882</v>
      </c>
      <c r="H17" s="4">
        <v>721293.4034371631</v>
      </c>
      <c r="I17" s="4">
        <v>712885.14206421701</v>
      </c>
      <c r="J17" s="4">
        <v>709900.0545583379</v>
      </c>
      <c r="K17" s="4">
        <v>707071.7420036135</v>
      </c>
    </row>
    <row r="18" spans="1:11" x14ac:dyDescent="0.35">
      <c r="A18" t="s">
        <v>15</v>
      </c>
      <c r="B18" s="4">
        <v>370665.74971375801</v>
      </c>
      <c r="C18" s="4">
        <v>375900.21989009867</v>
      </c>
      <c r="D18" s="4">
        <v>386890.79928373842</v>
      </c>
      <c r="E18" s="4">
        <v>400216.67696320981</v>
      </c>
      <c r="F18" s="4">
        <v>407262.35883947863</v>
      </c>
      <c r="G18" s="4">
        <v>411255.76629345177</v>
      </c>
      <c r="H18" s="4">
        <v>411767.13404254202</v>
      </c>
      <c r="I18" s="4">
        <v>411475.85431291157</v>
      </c>
      <c r="J18" s="4">
        <v>415577.14128910279</v>
      </c>
      <c r="K18" s="4">
        <v>412760.09972009575</v>
      </c>
    </row>
    <row r="19" spans="1:11" x14ac:dyDescent="0.35">
      <c r="A19" t="s">
        <v>16</v>
      </c>
      <c r="B19" s="4">
        <v>808972.88749625895</v>
      </c>
      <c r="C19" s="4">
        <v>824824.02071227867</v>
      </c>
      <c r="D19" s="4">
        <v>842026.95448250871</v>
      </c>
      <c r="E19" s="4">
        <v>856060.01442956005</v>
      </c>
      <c r="F19" s="4">
        <v>874332.45019674883</v>
      </c>
      <c r="G19" s="4">
        <v>889830.87325613759</v>
      </c>
      <c r="H19" s="4">
        <v>898466.43082107382</v>
      </c>
      <c r="I19" s="4">
        <v>903560.72535193339</v>
      </c>
      <c r="J19" s="4">
        <v>899464.12100239308</v>
      </c>
      <c r="K19" s="4">
        <v>886367.21297099814</v>
      </c>
    </row>
    <row r="20" spans="1:11" x14ac:dyDescent="0.35">
      <c r="A20" t="s">
        <v>17</v>
      </c>
      <c r="B20" s="4">
        <v>260647.67302475023</v>
      </c>
      <c r="C20" s="4">
        <v>264458.08076121839</v>
      </c>
      <c r="D20" s="4">
        <v>273445.34427313518</v>
      </c>
      <c r="E20" s="4">
        <v>281240.98260213813</v>
      </c>
      <c r="F20" s="4">
        <v>292767.56554840389</v>
      </c>
      <c r="G20" s="4">
        <v>311682.5752298857</v>
      </c>
      <c r="H20" s="4">
        <v>328330.89811154531</v>
      </c>
      <c r="I20" s="4">
        <v>351403.93686743698</v>
      </c>
      <c r="J20" s="4">
        <v>364640.20396106702</v>
      </c>
      <c r="K20" s="4">
        <v>376819.26261352008</v>
      </c>
    </row>
    <row r="21" spans="1:11" x14ac:dyDescent="0.35">
      <c r="A21" t="s">
        <v>18</v>
      </c>
      <c r="B21" s="4">
        <v>255802.83779723558</v>
      </c>
      <c r="C21" s="4">
        <v>253575.56922539318</v>
      </c>
      <c r="D21" s="4">
        <v>255119.00138464553</v>
      </c>
      <c r="E21" s="4">
        <v>261459.63084056519</v>
      </c>
      <c r="F21" s="4">
        <v>263761.91156359238</v>
      </c>
      <c r="G21" s="4">
        <v>273693.99476038862</v>
      </c>
      <c r="H21" s="4">
        <v>297126.3384602163</v>
      </c>
      <c r="I21" s="4">
        <v>282979.18084893399</v>
      </c>
      <c r="J21" s="4">
        <v>284447.46027460071</v>
      </c>
      <c r="K21" s="4">
        <v>285232.74432623573</v>
      </c>
    </row>
    <row r="22" spans="1:11" x14ac:dyDescent="0.35">
      <c r="A22" t="s">
        <v>19</v>
      </c>
      <c r="B22" s="4">
        <v>450161.82184007415</v>
      </c>
      <c r="C22" s="4">
        <v>449998.93785902217</v>
      </c>
      <c r="D22" s="4">
        <v>458142.94681212708</v>
      </c>
      <c r="E22" s="4">
        <v>464549.8467514498</v>
      </c>
      <c r="F22" s="4">
        <v>461388.3908727254</v>
      </c>
      <c r="G22" s="4">
        <v>468802.31913078134</v>
      </c>
      <c r="H22" s="4">
        <v>479534.47662529012</v>
      </c>
      <c r="I22" s="4">
        <v>485632.08150775783</v>
      </c>
      <c r="J22" s="4">
        <v>488754.22252684203</v>
      </c>
      <c r="K22" s="4">
        <v>490000.15832491824</v>
      </c>
    </row>
    <row r="23" spans="1:11" x14ac:dyDescent="0.35">
      <c r="A23" t="s">
        <v>20</v>
      </c>
      <c r="B23" s="4">
        <v>1220531.51445506</v>
      </c>
      <c r="C23" s="4">
        <v>1248293.8555894368</v>
      </c>
      <c r="D23" s="4">
        <v>1303036.0480089353</v>
      </c>
      <c r="E23" s="4">
        <v>1353061.8660035995</v>
      </c>
      <c r="F23" s="4">
        <v>1380911.3566784766</v>
      </c>
      <c r="G23" s="4">
        <v>1407451.7905797896</v>
      </c>
      <c r="H23" s="4">
        <v>1435465.446867381</v>
      </c>
      <c r="I23" s="4">
        <v>1456412.6642842614</v>
      </c>
      <c r="J23" s="4">
        <v>1504422.7328618364</v>
      </c>
      <c r="K23" s="4">
        <v>1540005.4060578803</v>
      </c>
    </row>
    <row r="24" spans="1:11" x14ac:dyDescent="0.35">
      <c r="A24" t="s">
        <v>21</v>
      </c>
      <c r="B24" s="4">
        <v>1581679.4043732784</v>
      </c>
      <c r="C24" s="4">
        <v>1597074.6633749218</v>
      </c>
      <c r="D24" s="4">
        <v>1634931.6036064818</v>
      </c>
      <c r="E24" s="4">
        <v>1665439.8818965449</v>
      </c>
      <c r="F24" s="4">
        <v>1710620.7246623898</v>
      </c>
      <c r="G24" s="4">
        <v>1768378.7945845732</v>
      </c>
      <c r="H24" s="4">
        <v>1829420.4001879576</v>
      </c>
      <c r="I24" s="4">
        <v>1890068.3734063581</v>
      </c>
      <c r="J24" s="4">
        <v>1936722.0852690612</v>
      </c>
      <c r="K24" s="4">
        <v>1995482.2035291495</v>
      </c>
    </row>
    <row r="25" spans="1:11" x14ac:dyDescent="0.35">
      <c r="A25" t="s">
        <v>22</v>
      </c>
      <c r="B25" s="4">
        <v>792503.46432973875</v>
      </c>
      <c r="C25" s="4">
        <v>815476.15142624557</v>
      </c>
      <c r="D25" s="4">
        <v>856710.68511234922</v>
      </c>
      <c r="E25" s="4">
        <v>903719.95207184239</v>
      </c>
      <c r="F25" s="4">
        <v>954248.56047245604</v>
      </c>
      <c r="G25" s="4">
        <v>1000940.1841611094</v>
      </c>
      <c r="H25" s="4">
        <v>1046686.3953524771</v>
      </c>
      <c r="I25" s="4">
        <v>1075900.9652042256</v>
      </c>
      <c r="J25" s="4">
        <v>1097734.06036236</v>
      </c>
      <c r="K25" s="4">
        <v>1116483.756600704</v>
      </c>
    </row>
    <row r="26" spans="1:11" x14ac:dyDescent="0.35">
      <c r="A26" t="s">
        <v>23</v>
      </c>
      <c r="B26" s="4">
        <v>308278.14017683832</v>
      </c>
      <c r="C26" s="4">
        <v>313025.34702622297</v>
      </c>
      <c r="D26" s="4">
        <v>322964.39989594714</v>
      </c>
      <c r="E26" s="4">
        <v>330187.21858753759</v>
      </c>
      <c r="F26" s="4">
        <v>342909.79115129029</v>
      </c>
      <c r="G26" s="4">
        <v>346670.53582935635</v>
      </c>
      <c r="H26" s="4">
        <v>354587.14427420247</v>
      </c>
      <c r="I26" s="4">
        <v>358531.31771399215</v>
      </c>
      <c r="J26" s="4">
        <v>364590.24857735913</v>
      </c>
      <c r="K26" s="4">
        <v>366187.80928339617</v>
      </c>
    </row>
    <row r="27" spans="1:11" x14ac:dyDescent="0.35">
      <c r="A27" t="s">
        <v>24</v>
      </c>
      <c r="B27" s="4">
        <v>589808.74992290407</v>
      </c>
      <c r="C27" s="4">
        <v>576078.66768040077</v>
      </c>
      <c r="D27" s="4">
        <v>566189.55773751356</v>
      </c>
      <c r="E27" s="4">
        <v>560927.58284171065</v>
      </c>
      <c r="F27" s="4">
        <v>562037.63692026166</v>
      </c>
      <c r="G27" s="4">
        <v>565932.63730767125</v>
      </c>
      <c r="H27" s="4">
        <v>571117.76259361941</v>
      </c>
      <c r="I27" s="4">
        <v>576919.76212369348</v>
      </c>
      <c r="J27" s="4">
        <v>578889.99283558491</v>
      </c>
      <c r="K27" s="4">
        <v>564993.54491334723</v>
      </c>
    </row>
    <row r="28" spans="1:11" x14ac:dyDescent="0.35">
      <c r="A28" t="s">
        <v>25</v>
      </c>
      <c r="B28" s="6">
        <v>48385.413638714155</v>
      </c>
      <c r="C28" s="6">
        <v>46993.777456168034</v>
      </c>
      <c r="D28" s="6">
        <v>46279.206947793718</v>
      </c>
      <c r="E28" s="6">
        <v>47384.773288282748</v>
      </c>
      <c r="F28" s="6">
        <v>47965.891558730422</v>
      </c>
      <c r="G28" s="6">
        <v>50040.427986651957</v>
      </c>
      <c r="H28" s="6">
        <v>51105.156880903749</v>
      </c>
      <c r="I28" s="6">
        <v>52899.772028476618</v>
      </c>
      <c r="J28" s="6">
        <v>53458.713670642828</v>
      </c>
      <c r="K28" s="6">
        <v>53564.86022628731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B696-A81E-4741-ABFE-7B950DE558CB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314.53665644171781</v>
      </c>
      <c r="D7" s="4">
        <v>15429.943905493006</v>
      </c>
      <c r="E7" s="4">
        <v>15176.14297416215</v>
      </c>
      <c r="F7" s="4">
        <v>22480.688304683619</v>
      </c>
      <c r="G7" s="4">
        <v>26341.306683495884</v>
      </c>
      <c r="H7" s="4">
        <v>38353.458301038831</v>
      </c>
      <c r="I7" s="4">
        <v>42254.323591023254</v>
      </c>
      <c r="J7" s="4">
        <v>44044.06585201394</v>
      </c>
      <c r="K7" s="4">
        <v>50986.856757029018</v>
      </c>
      <c r="L7" s="4">
        <v>58634.189188119148</v>
      </c>
      <c r="M7" s="4">
        <v>63644.709041051188</v>
      </c>
      <c r="N7" s="4">
        <v>71125.673648347452</v>
      </c>
      <c r="O7" s="4">
        <v>79629.467375848617</v>
      </c>
      <c r="P7" s="4">
        <v>87997.146699229983</v>
      </c>
      <c r="Q7" s="4">
        <v>93694.399522874359</v>
      </c>
      <c r="R7" s="4">
        <v>98428.052551791741</v>
      </c>
      <c r="S7" s="4">
        <v>103944.10792403582</v>
      </c>
      <c r="T7" s="4">
        <v>107926.85439261736</v>
      </c>
      <c r="U7" s="4">
        <v>120227.4521944748</v>
      </c>
      <c r="V7" s="4">
        <v>133261.00942121138</v>
      </c>
      <c r="W7" s="4">
        <v>139960.78056211671</v>
      </c>
      <c r="X7" s="4">
        <v>139342.46098538718</v>
      </c>
      <c r="Y7" s="4">
        <v>143058.11315710752</v>
      </c>
      <c r="Z7" s="4">
        <v>141581.67526507692</v>
      </c>
      <c r="AA7" s="4">
        <v>151639.49613294296</v>
      </c>
      <c r="AB7" s="4">
        <v>164995.54324790215</v>
      </c>
      <c r="AC7" s="4">
        <v>157376.4432287729</v>
      </c>
      <c r="AD7" s="4">
        <v>159038.25643802396</v>
      </c>
      <c r="AE7" s="4">
        <v>145934.52301922004</v>
      </c>
      <c r="AF7" s="4">
        <v>143765.82285998066</v>
      </c>
      <c r="AG7" s="4">
        <v>129115.52302499794</v>
      </c>
      <c r="AH7" s="4">
        <v>118921.84653756362</v>
      </c>
      <c r="AI7" s="4">
        <v>109289.36702473606</v>
      </c>
      <c r="AJ7" s="4">
        <v>100961.14002398752</v>
      </c>
      <c r="AK7" s="4">
        <v>93434.142906781475</v>
      </c>
      <c r="AL7" s="4">
        <v>87389.375505030694</v>
      </c>
      <c r="AM7" s="4">
        <v>79776.601334707811</v>
      </c>
      <c r="AN7" s="4">
        <v>71834.482638234869</v>
      </c>
      <c r="AO7" s="4">
        <v>63784.735270076977</v>
      </c>
      <c r="AP7" s="4">
        <v>54786.088797511504</v>
      </c>
      <c r="AQ7" s="4">
        <v>52575.255155082705</v>
      </c>
      <c r="AR7" s="4">
        <v>50546.544679896659</v>
      </c>
      <c r="AS7" s="4">
        <v>47750.195029368813</v>
      </c>
      <c r="AT7" s="4">
        <v>43287.915553600658</v>
      </c>
      <c r="AU7" s="4">
        <v>35328.466305721471</v>
      </c>
      <c r="AV7" s="4">
        <v>28028.274328963049</v>
      </c>
      <c r="AW7" s="4">
        <v>26770.254126934957</v>
      </c>
      <c r="AX7" s="4">
        <v>26240.215225384145</v>
      </c>
      <c r="AY7" s="4">
        <v>25751.50415145962</v>
      </c>
      <c r="AZ7" s="4">
        <v>25168.041134793435</v>
      </c>
      <c r="BA7" s="4">
        <v>24794.533794129486</v>
      </c>
      <c r="BB7" s="4">
        <v>24272.674974567686</v>
      </c>
      <c r="BC7" s="4">
        <v>23909.732250975609</v>
      </c>
      <c r="BD7" s="4">
        <v>23376.35530600162</v>
      </c>
      <c r="BE7" s="4">
        <v>16677.779143786021</v>
      </c>
      <c r="BF7" s="4">
        <v>3440.724819616582</v>
      </c>
      <c r="BG7" s="4">
        <v>1135.4740747905616</v>
      </c>
      <c r="BH7" s="4">
        <v>806.28375541338369</v>
      </c>
      <c r="BI7" s="4">
        <v>498.84564084977382</v>
      </c>
      <c r="BJ7" s="4">
        <v>3.8294531412349556E-3</v>
      </c>
    </row>
    <row r="8" spans="1:62" x14ac:dyDescent="0.35">
      <c r="A8" t="s">
        <v>30</v>
      </c>
      <c r="B8" s="4">
        <v>0</v>
      </c>
      <c r="C8" s="4">
        <v>0</v>
      </c>
      <c r="D8" s="4">
        <v>20943.667038134485</v>
      </c>
      <c r="E8" s="4">
        <v>43165.716494768443</v>
      </c>
      <c r="F8" s="4">
        <v>64246.414114867235</v>
      </c>
      <c r="G8" s="4">
        <v>83528.846029985201</v>
      </c>
      <c r="H8" s="4">
        <v>102567.22579236973</v>
      </c>
      <c r="I8" s="4">
        <v>129213.26842332052</v>
      </c>
      <c r="J8" s="4">
        <v>146869.06764303951</v>
      </c>
      <c r="K8" s="4">
        <v>163911.52085255558</v>
      </c>
      <c r="L8" s="4">
        <v>177970.70575000331</v>
      </c>
      <c r="M8" s="4">
        <v>191205.76493523057</v>
      </c>
      <c r="N8" s="4">
        <v>204054.01749708643</v>
      </c>
      <c r="O8" s="4">
        <v>218092.216268146</v>
      </c>
      <c r="P8" s="4">
        <v>232296.33469844007</v>
      </c>
      <c r="Q8" s="4">
        <v>246234.50659388487</v>
      </c>
      <c r="R8" s="4">
        <v>257766.31083275939</v>
      </c>
      <c r="S8" s="4">
        <v>267778.4685124539</v>
      </c>
      <c r="T8" s="4">
        <v>276981.14858804172</v>
      </c>
      <c r="U8" s="4">
        <v>287622.02551414032</v>
      </c>
      <c r="V8" s="4">
        <v>296883.13063362776</v>
      </c>
      <c r="W8" s="4">
        <v>308078.94171747455</v>
      </c>
      <c r="X8" s="4">
        <v>321879.71968089871</v>
      </c>
      <c r="Y8" s="4">
        <v>333441.75238332688</v>
      </c>
      <c r="Z8" s="4">
        <v>350481.51039661106</v>
      </c>
      <c r="AA8" s="4">
        <v>364698.38843790448</v>
      </c>
      <c r="AB8" s="4">
        <v>382886.19733593357</v>
      </c>
      <c r="AC8" s="4">
        <v>404299.22523159999</v>
      </c>
      <c r="AD8" s="4">
        <v>421605.05000896024</v>
      </c>
      <c r="AE8" s="4">
        <v>439786.97452033055</v>
      </c>
      <c r="AF8" s="4">
        <v>457567.86663626926</v>
      </c>
      <c r="AG8" s="4">
        <v>472863.28726717952</v>
      </c>
      <c r="AH8" s="4">
        <v>490099.65863096208</v>
      </c>
      <c r="AI8" s="4">
        <v>506755.39194662467</v>
      </c>
      <c r="AJ8" s="4">
        <v>522474.62030116376</v>
      </c>
      <c r="AK8" s="4">
        <v>534641.61079397076</v>
      </c>
      <c r="AL8" s="4">
        <v>546030.78044570424</v>
      </c>
      <c r="AM8" s="4">
        <v>557460.16193573631</v>
      </c>
      <c r="AN8" s="4">
        <v>567400.06802435638</v>
      </c>
      <c r="AO8" s="4">
        <v>578718.76835322299</v>
      </c>
      <c r="AP8" s="4">
        <v>588555.41106299195</v>
      </c>
      <c r="AQ8" s="4">
        <v>596714.93917977926</v>
      </c>
      <c r="AR8" s="4">
        <v>604555.31050945818</v>
      </c>
      <c r="AS8" s="4">
        <v>612378.78643216914</v>
      </c>
      <c r="AT8" s="4">
        <v>620073.68409404135</v>
      </c>
      <c r="AU8" s="4">
        <v>627311.06682749768</v>
      </c>
      <c r="AV8" s="4">
        <v>634410.76364204695</v>
      </c>
      <c r="AW8" s="4">
        <v>641324.4866211476</v>
      </c>
      <c r="AX8" s="4">
        <v>648243.38862663251</v>
      </c>
      <c r="AY8" s="4">
        <v>655120.26763857272</v>
      </c>
      <c r="AZ8" s="4">
        <v>661293.52590112691</v>
      </c>
      <c r="BA8" s="4">
        <v>667474.43360937922</v>
      </c>
      <c r="BB8" s="4">
        <v>673454.22945227905</v>
      </c>
      <c r="BC8" s="4">
        <v>679465.47820815153</v>
      </c>
      <c r="BD8" s="4">
        <v>685428.91835169506</v>
      </c>
      <c r="BE8" s="4">
        <v>691268.30617213284</v>
      </c>
      <c r="BF8" s="4">
        <v>697067.33337394951</v>
      </c>
      <c r="BG8" s="4">
        <v>702742.82629346568</v>
      </c>
      <c r="BH8" s="4">
        <v>708428.20885773178</v>
      </c>
      <c r="BI8" s="4">
        <v>714096.33197839826</v>
      </c>
      <c r="BJ8" s="4">
        <v>716050.54660179163</v>
      </c>
    </row>
    <row r="9" spans="1:62" x14ac:dyDescent="0.35">
      <c r="A9" t="s">
        <v>31</v>
      </c>
      <c r="B9" s="4">
        <v>0</v>
      </c>
      <c r="C9" s="4">
        <v>6240.4557157277713</v>
      </c>
      <c r="D9" s="4">
        <v>12480.911431455543</v>
      </c>
      <c r="E9" s="4">
        <v>18721.367147183311</v>
      </c>
      <c r="F9" s="4">
        <v>24961.822862911085</v>
      </c>
      <c r="G9" s="4">
        <v>31202.278578638863</v>
      </c>
      <c r="H9" s="4">
        <v>37442.734294366623</v>
      </c>
      <c r="I9" s="4">
        <v>43683.190010094404</v>
      </c>
      <c r="J9" s="4">
        <v>49923.645725822171</v>
      </c>
      <c r="K9" s="4">
        <v>56164.101441549945</v>
      </c>
      <c r="L9" s="4">
        <v>62404.557157277726</v>
      </c>
      <c r="M9" s="4">
        <v>68645.012873005486</v>
      </c>
      <c r="N9" s="4">
        <v>74885.46858873326</v>
      </c>
      <c r="O9" s="4">
        <v>81125.924304461034</v>
      </c>
      <c r="P9" s="4">
        <v>87366.380020188808</v>
      </c>
      <c r="Q9" s="4">
        <v>93606.835735916538</v>
      </c>
      <c r="R9" s="4">
        <v>99847.291451644327</v>
      </c>
      <c r="S9" s="4">
        <v>106087.74716737209</v>
      </c>
      <c r="T9" s="4">
        <v>112328.20288309988</v>
      </c>
      <c r="U9" s="4">
        <v>118568.65859882761</v>
      </c>
      <c r="V9" s="4">
        <v>124809.11431455542</v>
      </c>
      <c r="W9" s="4">
        <v>131049.57003028317</v>
      </c>
      <c r="X9" s="4">
        <v>137290.02574601094</v>
      </c>
      <c r="Y9" s="4">
        <v>143530.48146173876</v>
      </c>
      <c r="Z9" s="4">
        <v>151526.31906099277</v>
      </c>
      <c r="AA9" s="4">
        <v>159522.15666024684</v>
      </c>
      <c r="AB9" s="4">
        <v>161578.44461646094</v>
      </c>
      <c r="AC9" s="4">
        <v>163634.73257267507</v>
      </c>
      <c r="AD9" s="4">
        <v>165691.02052888917</v>
      </c>
      <c r="AE9" s="4">
        <v>167747.30848510325</v>
      </c>
      <c r="AF9" s="4">
        <v>169803.59644131741</v>
      </c>
      <c r="AG9" s="4">
        <v>177901.52910872371</v>
      </c>
      <c r="AH9" s="4">
        <v>185999.46177612993</v>
      </c>
      <c r="AI9" s="4">
        <v>194097.39444353615</v>
      </c>
      <c r="AJ9" s="4">
        <v>202195.32711094251</v>
      </c>
      <c r="AK9" s="4">
        <v>210293.25977834873</v>
      </c>
      <c r="AL9" s="4">
        <v>218909.64896900614</v>
      </c>
      <c r="AM9" s="4">
        <v>227526.03815966359</v>
      </c>
      <c r="AN9" s="4">
        <v>236142.42735032109</v>
      </c>
      <c r="AO9" s="4">
        <v>244758.81654097847</v>
      </c>
      <c r="AP9" s="4">
        <v>253375.20573163588</v>
      </c>
      <c r="AQ9" s="4">
        <v>262243.2492100402</v>
      </c>
      <c r="AR9" s="4">
        <v>271111.29268844455</v>
      </c>
      <c r="AS9" s="4">
        <v>279979.33616684872</v>
      </c>
      <c r="AT9" s="4">
        <v>288847.37964525301</v>
      </c>
      <c r="AU9" s="4">
        <v>297715.4231236573</v>
      </c>
      <c r="AV9" s="4">
        <v>306731.87628952507</v>
      </c>
      <c r="AW9" s="4">
        <v>315748.32945539278</v>
      </c>
      <c r="AX9" s="4">
        <v>324764.78262126062</v>
      </c>
      <c r="AY9" s="4">
        <v>333781.23578712845</v>
      </c>
      <c r="AZ9" s="4">
        <v>342797.68895299616</v>
      </c>
      <c r="BA9" s="4">
        <v>352176.92245714535</v>
      </c>
      <c r="BB9" s="4">
        <v>361556.15596129448</v>
      </c>
      <c r="BC9" s="4">
        <v>370935.38946544379</v>
      </c>
      <c r="BD9" s="4">
        <v>380314.62296959286</v>
      </c>
      <c r="BE9" s="4">
        <v>389693.85647374211</v>
      </c>
      <c r="BF9" s="4">
        <v>399413.84364089853</v>
      </c>
      <c r="BG9" s="4">
        <v>409133.83080805506</v>
      </c>
      <c r="BH9" s="4">
        <v>418853.81797521154</v>
      </c>
      <c r="BI9" s="4">
        <v>428573.80514236802</v>
      </c>
      <c r="BJ9" s="4">
        <v>438293.79230952461</v>
      </c>
    </row>
    <row r="10" spans="1:62" x14ac:dyDescent="0.35">
      <c r="A10" s="10" t="s">
        <v>32</v>
      </c>
      <c r="B10" s="11">
        <v>0</v>
      </c>
      <c r="C10" s="11">
        <v>1759.8392336423667</v>
      </c>
      <c r="D10" s="11">
        <v>3519.6784672847334</v>
      </c>
      <c r="E10" s="11">
        <v>5279.5177009270992</v>
      </c>
      <c r="F10" s="11">
        <v>7039.3569345694668</v>
      </c>
      <c r="G10" s="11">
        <v>8799.1961682118308</v>
      </c>
      <c r="H10" s="11">
        <v>10559.035401854198</v>
      </c>
      <c r="I10" s="11">
        <v>12318.874635496562</v>
      </c>
      <c r="J10" s="11">
        <v>14078.713869138934</v>
      </c>
      <c r="K10" s="11">
        <v>15838.553102781296</v>
      </c>
      <c r="L10" s="11">
        <v>17598.392336423662</v>
      </c>
      <c r="M10" s="11">
        <v>19358.231570066033</v>
      </c>
      <c r="N10" s="11">
        <v>21118.070803708397</v>
      </c>
      <c r="O10" s="11">
        <v>22877.910037350761</v>
      </c>
      <c r="P10" s="11">
        <v>24637.749270993128</v>
      </c>
      <c r="Q10" s="11">
        <v>26397.588504635492</v>
      </c>
      <c r="R10" s="11">
        <v>28157.427738277871</v>
      </c>
      <c r="S10" s="11">
        <v>29917.266971920228</v>
      </c>
      <c r="T10" s="11">
        <v>31677.106205562588</v>
      </c>
      <c r="U10" s="11">
        <v>33436.945439204959</v>
      </c>
      <c r="V10" s="11">
        <v>35196.784672847331</v>
      </c>
      <c r="W10" s="11">
        <v>36956.623906489694</v>
      </c>
      <c r="X10" s="11">
        <v>38716.463140132058</v>
      </c>
      <c r="Y10" s="11">
        <v>40476.302373774437</v>
      </c>
      <c r="Z10" s="11">
        <v>41868.120392935474</v>
      </c>
      <c r="AA10" s="11">
        <v>42413.884255271769</v>
      </c>
      <c r="AB10" s="11">
        <v>42959.648117608063</v>
      </c>
      <c r="AC10" s="11">
        <v>43505.411979944343</v>
      </c>
      <c r="AD10" s="11">
        <v>44051.175842280638</v>
      </c>
      <c r="AE10" s="11">
        <v>44596.939704616925</v>
      </c>
      <c r="AF10" s="11">
        <v>45142.70356695322</v>
      </c>
      <c r="AG10" s="11">
        <v>45686.930012180535</v>
      </c>
      <c r="AH10" s="11">
        <v>46231.156457407866</v>
      </c>
      <c r="AI10" s="11">
        <v>46775.382902635196</v>
      </c>
      <c r="AJ10" s="11">
        <v>47319.609347862519</v>
      </c>
      <c r="AK10" s="11">
        <v>47863.835793089835</v>
      </c>
      <c r="AL10" s="11">
        <v>48381.187677435839</v>
      </c>
      <c r="AM10" s="11">
        <v>48898.539561781792</v>
      </c>
      <c r="AN10" s="11">
        <v>49415.891446127775</v>
      </c>
      <c r="AO10" s="11">
        <v>49933.243330473735</v>
      </c>
      <c r="AP10" s="11">
        <v>50450.595214819718</v>
      </c>
      <c r="AQ10" s="11">
        <v>50869.443457482674</v>
      </c>
      <c r="AR10" s="11">
        <v>51288.291700145608</v>
      </c>
      <c r="AS10" s="11">
        <v>51707.139942808557</v>
      </c>
      <c r="AT10" s="11">
        <v>52125.988185471513</v>
      </c>
      <c r="AU10" s="11">
        <v>52544.836428134462</v>
      </c>
      <c r="AV10" s="11">
        <v>53153.878860402525</v>
      </c>
      <c r="AW10" s="11">
        <v>53762.921292670566</v>
      </c>
      <c r="AX10" s="11">
        <v>54371.963724938578</v>
      </c>
      <c r="AY10" s="11">
        <v>54981.006157206641</v>
      </c>
      <c r="AZ10" s="11">
        <v>55590.048589474667</v>
      </c>
      <c r="BA10" s="11">
        <v>56157.742645509599</v>
      </c>
      <c r="BB10" s="11">
        <v>56725.43670154451</v>
      </c>
      <c r="BC10" s="11">
        <v>57293.13075757942</v>
      </c>
      <c r="BD10" s="11">
        <v>57860.824813614337</v>
      </c>
      <c r="BE10" s="11">
        <v>58428.518869649248</v>
      </c>
      <c r="BF10" s="11">
        <v>58906.011298398123</v>
      </c>
      <c r="BG10" s="11">
        <v>59383.503727146992</v>
      </c>
      <c r="BH10" s="11">
        <v>59860.996155895853</v>
      </c>
      <c r="BI10" s="11">
        <v>60338.488584644729</v>
      </c>
      <c r="BJ10" s="11">
        <v>60815.981013393604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8314.8316058118562</v>
      </c>
      <c r="D11" s="4">
        <f t="shared" si="0"/>
        <v>52374.200842367769</v>
      </c>
      <c r="E11" s="4">
        <f t="shared" si="0"/>
        <v>82342.744317040997</v>
      </c>
      <c r="F11" s="4">
        <f t="shared" si="0"/>
        <v>118728.2822170314</v>
      </c>
      <c r="G11" s="4">
        <f t="shared" si="0"/>
        <v>149871.6274603318</v>
      </c>
      <c r="H11" s="4">
        <f t="shared" si="0"/>
        <v>188922.45378962939</v>
      </c>
      <c r="I11" s="4">
        <f t="shared" si="0"/>
        <v>227469.65665993473</v>
      </c>
      <c r="J11" s="4">
        <f t="shared" si="0"/>
        <v>254915.49309001456</v>
      </c>
      <c r="K11" s="4">
        <f t="shared" si="0"/>
        <v>286901.03215391585</v>
      </c>
      <c r="L11" s="4">
        <f t="shared" si="0"/>
        <v>316607.84443182388</v>
      </c>
      <c r="M11" s="4">
        <f t="shared" si="0"/>
        <v>342853.71841935324</v>
      </c>
      <c r="N11" s="4">
        <f t="shared" si="0"/>
        <v>371183.23053787556</v>
      </c>
      <c r="O11" s="4">
        <f t="shared" si="0"/>
        <v>401725.51798580645</v>
      </c>
      <c r="P11" s="4">
        <f t="shared" si="0"/>
        <v>432297.61068885197</v>
      </c>
      <c r="Q11" s="4">
        <f t="shared" si="0"/>
        <v>459933.33035731129</v>
      </c>
      <c r="R11" s="4">
        <f t="shared" si="0"/>
        <v>484199.08257447334</v>
      </c>
      <c r="S11" s="4">
        <f t="shared" si="0"/>
        <v>507727.590575782</v>
      </c>
      <c r="T11" s="4">
        <f t="shared" si="0"/>
        <v>528913.31206932152</v>
      </c>
      <c r="U11" s="4">
        <f t="shared" si="0"/>
        <v>559855.08174664772</v>
      </c>
      <c r="V11" s="4">
        <f t="shared" si="0"/>
        <v>590150.03904224199</v>
      </c>
      <c r="W11" s="4">
        <f t="shared" si="0"/>
        <v>616045.91621636413</v>
      </c>
      <c r="X11" s="4">
        <f t="shared" si="0"/>
        <v>637228.66955242888</v>
      </c>
      <c r="Y11" s="4">
        <f t="shared" si="0"/>
        <v>660506.64937594754</v>
      </c>
      <c r="Z11" s="4">
        <f t="shared" si="0"/>
        <v>685457.62511561625</v>
      </c>
      <c r="AA11" s="4">
        <f t="shared" si="0"/>
        <v>718273.92548636603</v>
      </c>
      <c r="AB11" s="4">
        <f t="shared" si="0"/>
        <v>752419.83331790473</v>
      </c>
      <c r="AC11" s="4">
        <f t="shared" si="0"/>
        <v>768815.81301299226</v>
      </c>
      <c r="AD11" s="4">
        <f t="shared" si="0"/>
        <v>790385.50281815394</v>
      </c>
      <c r="AE11" s="4">
        <f t="shared" si="0"/>
        <v>798065.74572927074</v>
      </c>
      <c r="AF11" s="4">
        <f t="shared" si="0"/>
        <v>816279.98950452043</v>
      </c>
      <c r="AG11" s="4">
        <f t="shared" si="0"/>
        <v>825567.26941308181</v>
      </c>
      <c r="AH11" s="4">
        <f t="shared" si="0"/>
        <v>841252.1234020635</v>
      </c>
      <c r="AI11" s="4">
        <f t="shared" si="0"/>
        <v>856917.53631753207</v>
      </c>
      <c r="AJ11" s="4">
        <f t="shared" si="0"/>
        <v>872950.69678395626</v>
      </c>
      <c r="AK11" s="4">
        <f t="shared" si="0"/>
        <v>886232.84927219083</v>
      </c>
      <c r="AL11" s="4">
        <f t="shared" si="0"/>
        <v>900710.99259717693</v>
      </c>
      <c r="AM11" s="4">
        <f t="shared" si="0"/>
        <v>913661.34099188948</v>
      </c>
      <c r="AN11" s="4">
        <f t="shared" si="0"/>
        <v>924792.86945904011</v>
      </c>
      <c r="AO11" s="4">
        <f t="shared" si="0"/>
        <v>937195.56349475228</v>
      </c>
      <c r="AP11" s="4">
        <f t="shared" si="0"/>
        <v>947167.30080695916</v>
      </c>
      <c r="AQ11" s="4">
        <f t="shared" si="0"/>
        <v>962402.88700238476</v>
      </c>
      <c r="AR11" s="4">
        <f t="shared" si="0"/>
        <v>977501.43957794493</v>
      </c>
      <c r="AS11" s="4">
        <f t="shared" si="0"/>
        <v>991815.45757119521</v>
      </c>
      <c r="AT11" s="4">
        <f t="shared" si="0"/>
        <v>1004334.9674783665</v>
      </c>
      <c r="AU11" s="4">
        <f t="shared" si="0"/>
        <v>1012899.7926850109</v>
      </c>
      <c r="AV11" s="4">
        <f t="shared" si="0"/>
        <v>1022324.7931209375</v>
      </c>
      <c r="AW11" s="4">
        <f t="shared" si="0"/>
        <v>1037605.9914961458</v>
      </c>
      <c r="AX11" s="4">
        <f t="shared" si="0"/>
        <v>1053620.3501982158</v>
      </c>
      <c r="AY11" s="4">
        <f t="shared" si="0"/>
        <v>1069634.0137343674</v>
      </c>
      <c r="AZ11" s="4">
        <f t="shared" si="0"/>
        <v>1084849.3045783911</v>
      </c>
      <c r="BA11" s="4">
        <f t="shared" si="0"/>
        <v>1100603.6325061636</v>
      </c>
      <c r="BB11" s="4">
        <f t="shared" si="0"/>
        <v>1116008.4970896859</v>
      </c>
      <c r="BC11" s="4">
        <f t="shared" si="0"/>
        <v>1131603.7306821502</v>
      </c>
      <c r="BD11" s="4">
        <f t="shared" si="0"/>
        <v>1146980.7214409038</v>
      </c>
      <c r="BE11" s="4">
        <f t="shared" si="0"/>
        <v>1156068.4606593102</v>
      </c>
      <c r="BF11" s="4">
        <f t="shared" si="0"/>
        <v>1158827.9131328627</v>
      </c>
      <c r="BG11" s="4">
        <f t="shared" si="0"/>
        <v>1172395.6349034582</v>
      </c>
      <c r="BH11" s="4">
        <f t="shared" si="0"/>
        <v>1187949.3067442523</v>
      </c>
      <c r="BI11" s="4">
        <f t="shared" si="0"/>
        <v>1203507.4713462607</v>
      </c>
      <c r="BJ11" s="4">
        <f t="shared" si="0"/>
        <v>1215160.323754163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A462-E091-4F72-BFFA-65068F60684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6323385.2799697369</v>
      </c>
      <c r="D7" s="4">
        <v>6424204.9928783812</v>
      </c>
      <c r="E7" s="4">
        <v>6525206.2516480442</v>
      </c>
      <c r="F7" s="4">
        <v>6626384.4275847813</v>
      </c>
      <c r="G7" s="4">
        <v>6727735.0364236552</v>
      </c>
      <c r="H7" s="4">
        <v>6829446.5088381479</v>
      </c>
      <c r="I7" s="4">
        <v>6907848.9407192059</v>
      </c>
      <c r="J7" s="4">
        <v>6986367.5088056466</v>
      </c>
      <c r="K7" s="4">
        <v>7065000.3575686095</v>
      </c>
      <c r="L7" s="4">
        <v>7143745.6707979795</v>
      </c>
      <c r="M7" s="4">
        <v>7222601.6705664229</v>
      </c>
      <c r="N7" s="4">
        <v>7300982.3237761483</v>
      </c>
      <c r="O7" s="4">
        <v>7379481.4714465626</v>
      </c>
      <c r="P7" s="4">
        <v>7458097.3781371154</v>
      </c>
      <c r="Q7" s="4">
        <v>7536828.342131732</v>
      </c>
      <c r="R7" s="4">
        <v>7615672.6946235634</v>
      </c>
      <c r="S7" s="4">
        <v>7688267.4963474618</v>
      </c>
      <c r="T7" s="4">
        <v>7760952.7420108616</v>
      </c>
      <c r="U7" s="4">
        <v>7833727.2543057324</v>
      </c>
      <c r="V7" s="4">
        <v>7906589.8762691487</v>
      </c>
      <c r="W7" s="4">
        <v>7979539.4708456136</v>
      </c>
      <c r="X7" s="4">
        <v>8046127.5436147247</v>
      </c>
      <c r="Y7" s="4">
        <v>8112781.9310121974</v>
      </c>
      <c r="Z7" s="4">
        <v>8179501.8765071733</v>
      </c>
      <c r="AA7" s="4">
        <v>8246286.6350327209</v>
      </c>
      <c r="AB7" s="4">
        <v>8313135.4727695584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6323385.2799697369</v>
      </c>
      <c r="D8" s="4">
        <v>6424204.9928783812</v>
      </c>
      <c r="E8" s="4">
        <v>6525206.2516480442</v>
      </c>
      <c r="F8" s="4">
        <v>6626384.4275847813</v>
      </c>
      <c r="G8" s="4">
        <v>6727735.0364236552</v>
      </c>
      <c r="H8" s="4">
        <v>6829446.5088381479</v>
      </c>
      <c r="I8" s="4">
        <v>6907848.9407192059</v>
      </c>
      <c r="J8" s="4">
        <v>6986367.5088056466</v>
      </c>
      <c r="K8" s="4">
        <v>7065000.3575686095</v>
      </c>
      <c r="L8" s="4">
        <v>7143745.6707979795</v>
      </c>
      <c r="M8" s="4">
        <v>7222601.6705664229</v>
      </c>
      <c r="N8" s="4">
        <v>7300982.3237761483</v>
      </c>
      <c r="O8" s="4">
        <v>7379481.4714465626</v>
      </c>
      <c r="P8" s="4">
        <v>7458097.3781371154</v>
      </c>
      <c r="Q8" s="4">
        <v>7536828.342131732</v>
      </c>
      <c r="R8" s="4">
        <v>7615672.6946235634</v>
      </c>
      <c r="S8" s="4">
        <v>7688267.4963474618</v>
      </c>
      <c r="T8" s="4">
        <v>7760952.7420108616</v>
      </c>
      <c r="U8" s="4">
        <v>7833727.2543057324</v>
      </c>
      <c r="V8" s="4">
        <v>7906589.8762691487</v>
      </c>
      <c r="W8" s="4">
        <v>7979539.4708456136</v>
      </c>
      <c r="X8" s="4">
        <v>8046127.5436147247</v>
      </c>
      <c r="Y8" s="4">
        <v>8112781.9310121974</v>
      </c>
      <c r="Z8" s="4">
        <v>8179501.8765071733</v>
      </c>
      <c r="AA8" s="4">
        <v>8246286.6350327209</v>
      </c>
      <c r="AB8" s="4">
        <v>8313135.4727695584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6323385.2799697369</v>
      </c>
      <c r="D9" s="4">
        <v>6424204.9928783812</v>
      </c>
      <c r="E9" s="4">
        <v>6525206.2516480442</v>
      </c>
      <c r="F9" s="4">
        <v>6626384.4275847813</v>
      </c>
      <c r="G9" s="4">
        <v>6727735.0364236552</v>
      </c>
      <c r="H9" s="4">
        <v>6829446.5088381479</v>
      </c>
      <c r="I9" s="4">
        <v>6907848.9407192059</v>
      </c>
      <c r="J9" s="4">
        <v>6986367.5088056466</v>
      </c>
      <c r="K9" s="4">
        <v>7065000.3575686095</v>
      </c>
      <c r="L9" s="4">
        <v>7143745.6707979795</v>
      </c>
      <c r="M9" s="4">
        <v>7222601.6705664229</v>
      </c>
      <c r="N9" s="4">
        <v>7300982.3237761483</v>
      </c>
      <c r="O9" s="4">
        <v>7379481.4714465626</v>
      </c>
      <c r="P9" s="4">
        <v>7458097.3781371154</v>
      </c>
      <c r="Q9" s="4">
        <v>7536828.342131732</v>
      </c>
      <c r="R9" s="4">
        <v>7615672.6946235634</v>
      </c>
      <c r="S9" s="4">
        <v>7688267.4963474618</v>
      </c>
      <c r="T9" s="4">
        <v>7760952.7420108616</v>
      </c>
      <c r="U9" s="4">
        <v>7833727.2543057324</v>
      </c>
      <c r="V9" s="4">
        <v>7906589.8762691487</v>
      </c>
      <c r="W9" s="4">
        <v>7979539.4708456136</v>
      </c>
      <c r="X9" s="4">
        <v>8046127.5436147247</v>
      </c>
      <c r="Y9" s="4">
        <v>8112781.9310121974</v>
      </c>
      <c r="Z9" s="4">
        <v>8179501.8765071733</v>
      </c>
      <c r="AA9" s="4">
        <v>8246286.6350327209</v>
      </c>
      <c r="AB9" s="4">
        <v>8313135.4727695584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6323385.2799697369</v>
      </c>
      <c r="D10" s="4">
        <v>6424204.9928783812</v>
      </c>
      <c r="E10" s="4">
        <v>6525206.2516480442</v>
      </c>
      <c r="F10" s="4">
        <v>6626384.4275847813</v>
      </c>
      <c r="G10" s="4">
        <v>6727735.0364236552</v>
      </c>
      <c r="H10" s="4">
        <v>6829446.5088381479</v>
      </c>
      <c r="I10" s="4">
        <v>6907848.9407192059</v>
      </c>
      <c r="J10" s="4">
        <v>6986367.5088056466</v>
      </c>
      <c r="K10" s="4">
        <v>7065000.3575686095</v>
      </c>
      <c r="L10" s="4">
        <v>7143745.6707979795</v>
      </c>
      <c r="M10" s="4">
        <v>7222601.6705664229</v>
      </c>
      <c r="N10" s="4">
        <v>7300982.3237761483</v>
      </c>
      <c r="O10" s="4">
        <v>7379481.4714465626</v>
      </c>
      <c r="P10" s="4">
        <v>7458097.3781371154</v>
      </c>
      <c r="Q10" s="4">
        <v>7536828.342131732</v>
      </c>
      <c r="R10" s="4">
        <v>7615672.6946235634</v>
      </c>
      <c r="S10" s="4">
        <v>7688267.4963474618</v>
      </c>
      <c r="T10" s="4">
        <v>7760952.7420108616</v>
      </c>
      <c r="U10" s="4">
        <v>7833727.2543057324</v>
      </c>
      <c r="V10" s="4">
        <v>7906589.8762691487</v>
      </c>
      <c r="W10" s="4">
        <v>7979539.4708456136</v>
      </c>
      <c r="X10" s="4">
        <v>8046127.5436147247</v>
      </c>
      <c r="Y10" s="4">
        <v>8112781.9310121974</v>
      </c>
      <c r="Z10" s="4">
        <v>8179501.8765071733</v>
      </c>
      <c r="AA10" s="4">
        <v>8246286.6350327209</v>
      </c>
      <c r="AB10" s="4">
        <v>8313135.4727695584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6323385.2799697369</v>
      </c>
      <c r="D11" s="4">
        <v>6424204.9928783812</v>
      </c>
      <c r="E11" s="4">
        <v>6525206.2516480442</v>
      </c>
      <c r="F11" s="4">
        <v>6626384.4275847813</v>
      </c>
      <c r="G11" s="4">
        <v>6727735.0364236552</v>
      </c>
      <c r="H11" s="4">
        <v>6829446.5088381479</v>
      </c>
      <c r="I11" s="4">
        <v>6907848.9407192059</v>
      </c>
      <c r="J11" s="4">
        <v>6986367.5088056466</v>
      </c>
      <c r="K11" s="4">
        <v>7065000.3575686095</v>
      </c>
      <c r="L11" s="4">
        <v>7143745.6707979795</v>
      </c>
      <c r="M11" s="4">
        <v>7222601.6705664229</v>
      </c>
      <c r="N11" s="4">
        <v>7300982.3237761483</v>
      </c>
      <c r="O11" s="4">
        <v>7379481.4714465626</v>
      </c>
      <c r="P11" s="4">
        <v>7458097.3781371154</v>
      </c>
      <c r="Q11" s="4">
        <v>7536828.342131732</v>
      </c>
      <c r="R11" s="4">
        <v>7615672.6946235634</v>
      </c>
      <c r="S11" s="4">
        <v>7688267.4963474618</v>
      </c>
      <c r="T11" s="4">
        <v>7760952.7420108616</v>
      </c>
      <c r="U11" s="4">
        <v>7833727.2543057324</v>
      </c>
      <c r="V11" s="4">
        <v>7906589.8762691487</v>
      </c>
      <c r="W11" s="4">
        <v>7979539.4708456136</v>
      </c>
      <c r="X11" s="4">
        <v>8046127.5436147247</v>
      </c>
      <c r="Y11" s="4">
        <v>8112781.9310121974</v>
      </c>
      <c r="Z11" s="4">
        <v>8179501.8765071733</v>
      </c>
      <c r="AA11" s="4">
        <v>8246286.6350327209</v>
      </c>
      <c r="AB11" s="4">
        <v>8313135.4727695584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6323385.2799697369</v>
      </c>
      <c r="D12" s="4">
        <v>6424204.9928783812</v>
      </c>
      <c r="E12" s="4">
        <v>6525206.2516480442</v>
      </c>
      <c r="F12" s="4">
        <v>6626384.4275847813</v>
      </c>
      <c r="G12" s="4">
        <v>6727735.0364236552</v>
      </c>
      <c r="H12" s="4">
        <v>6829446.5088381479</v>
      </c>
      <c r="I12" s="4">
        <v>6907848.9407192059</v>
      </c>
      <c r="J12" s="4">
        <v>6986367.5088056466</v>
      </c>
      <c r="K12" s="4">
        <v>7065000.3575686095</v>
      </c>
      <c r="L12" s="4">
        <v>7143745.6707979795</v>
      </c>
      <c r="M12" s="4">
        <v>7222601.6705664229</v>
      </c>
      <c r="N12" s="4">
        <v>7300982.3237761483</v>
      </c>
      <c r="O12" s="4">
        <v>7379481.4714465626</v>
      </c>
      <c r="P12" s="4">
        <v>7458097.3781371154</v>
      </c>
      <c r="Q12" s="4">
        <v>7536828.342131732</v>
      </c>
      <c r="R12" s="4">
        <v>7615672.6946235634</v>
      </c>
      <c r="S12" s="4">
        <v>7688267.4963474618</v>
      </c>
      <c r="T12" s="4">
        <v>7760952.7420108616</v>
      </c>
      <c r="U12" s="4">
        <v>7833727.2543057324</v>
      </c>
      <c r="V12" s="4">
        <v>7906589.8762691487</v>
      </c>
      <c r="W12" s="4">
        <v>7979539.4708456136</v>
      </c>
      <c r="X12" s="4">
        <v>8046127.5436147247</v>
      </c>
      <c r="Y12" s="4">
        <v>8112781.9310121974</v>
      </c>
      <c r="Z12" s="4">
        <v>8179501.8765071733</v>
      </c>
      <c r="AA12" s="4">
        <v>8246286.6350327209</v>
      </c>
      <c r="AB12" s="4">
        <v>8313135.4727695584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6323385.2799697369</v>
      </c>
      <c r="D13" s="4">
        <v>6424204.9928783812</v>
      </c>
      <c r="E13" s="4">
        <v>6525206.2516480442</v>
      </c>
      <c r="F13" s="4">
        <v>6626384.4275847813</v>
      </c>
      <c r="G13" s="4">
        <v>6727735.0364236552</v>
      </c>
      <c r="H13" s="4">
        <v>6829446.5088381479</v>
      </c>
      <c r="I13" s="4">
        <v>6907848.9407192059</v>
      </c>
      <c r="J13" s="4">
        <v>6986367.5088056466</v>
      </c>
      <c r="K13" s="4">
        <v>7065000.3575686095</v>
      </c>
      <c r="L13" s="4">
        <v>7143745.6707979795</v>
      </c>
      <c r="M13" s="4">
        <v>7222601.6705664229</v>
      </c>
      <c r="N13" s="4">
        <v>7300982.3237761483</v>
      </c>
      <c r="O13" s="4">
        <v>7379481.4714465626</v>
      </c>
      <c r="P13" s="4">
        <v>7458097.3781371154</v>
      </c>
      <c r="Q13" s="4">
        <v>7536828.342131732</v>
      </c>
      <c r="R13" s="4">
        <v>7615672.6946235634</v>
      </c>
      <c r="S13" s="4">
        <v>7688267.4963474618</v>
      </c>
      <c r="T13" s="4">
        <v>7760952.7420108616</v>
      </c>
      <c r="U13" s="4">
        <v>7833727.2543057324</v>
      </c>
      <c r="V13" s="4">
        <v>7906589.8762691487</v>
      </c>
      <c r="W13" s="4">
        <v>7979539.4708456136</v>
      </c>
      <c r="X13" s="4">
        <v>8046127.5436147247</v>
      </c>
      <c r="Y13" s="4">
        <v>8112781.9310121974</v>
      </c>
      <c r="Z13" s="4">
        <v>8179501.8765071733</v>
      </c>
      <c r="AA13" s="4">
        <v>8246286.6350327209</v>
      </c>
      <c r="AB13" s="4">
        <v>8313135.4727695584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6323385.2799697369</v>
      </c>
      <c r="D14" s="4">
        <v>6424204.9928783812</v>
      </c>
      <c r="E14" s="4">
        <v>6525206.2516480442</v>
      </c>
      <c r="F14" s="4">
        <v>6626384.4275847813</v>
      </c>
      <c r="G14" s="4">
        <v>6727735.0364236552</v>
      </c>
      <c r="H14" s="4">
        <v>6829446.5088381479</v>
      </c>
      <c r="I14" s="4">
        <v>6907848.9407192059</v>
      </c>
      <c r="J14" s="4">
        <v>6986367.5088056466</v>
      </c>
      <c r="K14" s="4">
        <v>7065000.3575686095</v>
      </c>
      <c r="L14" s="4">
        <v>7143745.6707979795</v>
      </c>
      <c r="M14" s="4">
        <v>7222601.6705664229</v>
      </c>
      <c r="N14" s="4">
        <v>7300982.3237761483</v>
      </c>
      <c r="O14" s="4">
        <v>7379481.4714465626</v>
      </c>
      <c r="P14" s="4">
        <v>7458097.3781371154</v>
      </c>
      <c r="Q14" s="4">
        <v>7536828.342131732</v>
      </c>
      <c r="R14" s="4">
        <v>7615672.6946235634</v>
      </c>
      <c r="S14" s="4">
        <v>7688267.4963474618</v>
      </c>
      <c r="T14" s="4">
        <v>7760952.7420108616</v>
      </c>
      <c r="U14" s="4">
        <v>7833727.2543057324</v>
      </c>
      <c r="V14" s="4">
        <v>7906589.8762691487</v>
      </c>
      <c r="W14" s="4">
        <v>7979539.4708456136</v>
      </c>
      <c r="X14" s="4">
        <v>8046127.5436147247</v>
      </c>
      <c r="Y14" s="4">
        <v>8112781.9310121974</v>
      </c>
      <c r="Z14" s="4">
        <v>8179501.8765071733</v>
      </c>
      <c r="AA14" s="4">
        <v>8246286.6350327209</v>
      </c>
      <c r="AB14" s="4">
        <v>8313135.4727695584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6323385.2799697369</v>
      </c>
      <c r="D15" s="4">
        <v>6424204.9928783812</v>
      </c>
      <c r="E15" s="4">
        <v>6525206.2516480442</v>
      </c>
      <c r="F15" s="4">
        <v>6626384.4275847813</v>
      </c>
      <c r="G15" s="4">
        <v>6727735.0364236552</v>
      </c>
      <c r="H15" s="4">
        <v>6829446.5088381479</v>
      </c>
      <c r="I15" s="4">
        <v>6907848.9407192059</v>
      </c>
      <c r="J15" s="4">
        <v>6986367.5088056466</v>
      </c>
      <c r="K15" s="4">
        <v>7065000.3575686095</v>
      </c>
      <c r="L15" s="4">
        <v>7143745.6707979795</v>
      </c>
      <c r="M15" s="4">
        <v>7222601.6705664229</v>
      </c>
      <c r="N15" s="4">
        <v>7300982.3237761483</v>
      </c>
      <c r="O15" s="4">
        <v>7379481.4714465626</v>
      </c>
      <c r="P15" s="4">
        <v>7458097.3781371154</v>
      </c>
      <c r="Q15" s="4">
        <v>7536828.342131732</v>
      </c>
      <c r="R15" s="4">
        <v>7615672.6946235634</v>
      </c>
      <c r="S15" s="4">
        <v>7688267.4963474618</v>
      </c>
      <c r="T15" s="4">
        <v>7760952.7420108616</v>
      </c>
      <c r="U15" s="4">
        <v>7833727.2543057324</v>
      </c>
      <c r="V15" s="4">
        <v>7906589.8762691487</v>
      </c>
      <c r="W15" s="4">
        <v>7979539.4708456136</v>
      </c>
      <c r="X15" s="4">
        <v>8046127.5436147247</v>
      </c>
      <c r="Y15" s="4">
        <v>8112781.9310121974</v>
      </c>
      <c r="Z15" s="4">
        <v>8179501.8765071733</v>
      </c>
      <c r="AA15" s="4">
        <v>8246286.6350327209</v>
      </c>
      <c r="AB15" s="4">
        <v>8313135.4727695584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6323385.2799697369</v>
      </c>
      <c r="D16" s="4">
        <v>6424204.9928783812</v>
      </c>
      <c r="E16" s="4">
        <v>6525206.2516480442</v>
      </c>
      <c r="F16" s="4">
        <v>6626384.4275847813</v>
      </c>
      <c r="G16" s="4">
        <v>6727735.0364236552</v>
      </c>
      <c r="H16" s="4">
        <v>6829446.5088381479</v>
      </c>
      <c r="I16" s="4">
        <v>6907848.9407192059</v>
      </c>
      <c r="J16" s="4">
        <v>6986367.5088056466</v>
      </c>
      <c r="K16" s="4">
        <v>7065000.3575686095</v>
      </c>
      <c r="L16" s="4">
        <v>7143745.6707979795</v>
      </c>
      <c r="M16" s="4">
        <v>7222601.6705664229</v>
      </c>
      <c r="N16" s="4">
        <v>7300982.3237761483</v>
      </c>
      <c r="O16" s="4">
        <v>7379481.4714465626</v>
      </c>
      <c r="P16" s="4">
        <v>7458097.3781371154</v>
      </c>
      <c r="Q16" s="4">
        <v>7536828.342131732</v>
      </c>
      <c r="R16" s="4">
        <v>7615672.6946235634</v>
      </c>
      <c r="S16" s="4">
        <v>7688267.4963474618</v>
      </c>
      <c r="T16" s="4">
        <v>7760952.7420108616</v>
      </c>
      <c r="U16" s="4">
        <v>7833727.2543057324</v>
      </c>
      <c r="V16" s="4">
        <v>7906589.8762691487</v>
      </c>
      <c r="W16" s="4">
        <v>7979539.4708456136</v>
      </c>
      <c r="X16" s="4">
        <v>8046127.5436147247</v>
      </c>
      <c r="Y16" s="4">
        <v>8112781.9310121974</v>
      </c>
      <c r="Z16" s="4">
        <v>8179501.8765071733</v>
      </c>
      <c r="AA16" s="4">
        <v>8246286.6350327209</v>
      </c>
      <c r="AB16" s="4">
        <v>8313135.4727695584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6323385.2799697369</v>
      </c>
      <c r="D17" s="4">
        <v>6424204.9928783812</v>
      </c>
      <c r="E17" s="4">
        <v>6525206.2516480442</v>
      </c>
      <c r="F17" s="4">
        <v>6626384.4275847813</v>
      </c>
      <c r="G17" s="4">
        <v>6727735.0364236552</v>
      </c>
      <c r="H17" s="4">
        <v>6829446.5088381479</v>
      </c>
      <c r="I17" s="4">
        <v>6907848.9407192059</v>
      </c>
      <c r="J17" s="4">
        <v>6986367.5088056466</v>
      </c>
      <c r="K17" s="4">
        <v>7065000.3575686095</v>
      </c>
      <c r="L17" s="4">
        <v>7143745.6707979795</v>
      </c>
      <c r="M17" s="4">
        <v>7222601.6705664229</v>
      </c>
      <c r="N17" s="4">
        <v>7300982.3237761483</v>
      </c>
      <c r="O17" s="4">
        <v>7379481.4714465626</v>
      </c>
      <c r="P17" s="4">
        <v>7458097.3781371154</v>
      </c>
      <c r="Q17" s="4">
        <v>7536828.342131732</v>
      </c>
      <c r="R17" s="4">
        <v>7615672.6946235634</v>
      </c>
      <c r="S17" s="4">
        <v>7688267.4963474618</v>
      </c>
      <c r="T17" s="4">
        <v>7760952.7420108616</v>
      </c>
      <c r="U17" s="4">
        <v>7833727.2543057324</v>
      </c>
      <c r="V17" s="4">
        <v>7906589.8762691487</v>
      </c>
      <c r="W17" s="4">
        <v>7979539.4708456136</v>
      </c>
      <c r="X17" s="4">
        <v>8046127.5436147247</v>
      </c>
      <c r="Y17" s="4">
        <v>8112781.9310121974</v>
      </c>
      <c r="Z17" s="4">
        <v>8179501.8765071733</v>
      </c>
      <c r="AA17" s="4">
        <v>8246286.6350327209</v>
      </c>
      <c r="AB17" s="4">
        <v>8313135.4727695584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6323385.2799697369</v>
      </c>
      <c r="D18" s="4">
        <v>6424204.9928783812</v>
      </c>
      <c r="E18" s="4">
        <v>6525206.2516480442</v>
      </c>
      <c r="F18" s="4">
        <v>6626384.4275847813</v>
      </c>
      <c r="G18" s="4">
        <v>6727735.0364236552</v>
      </c>
      <c r="H18" s="4">
        <v>6829446.5088381479</v>
      </c>
      <c r="I18" s="4">
        <v>6907848.9407192059</v>
      </c>
      <c r="J18" s="4">
        <v>6986367.5088056466</v>
      </c>
      <c r="K18" s="4">
        <v>7065000.3575686095</v>
      </c>
      <c r="L18" s="4">
        <v>7143745.6707979795</v>
      </c>
      <c r="M18" s="4">
        <v>7222601.6705664229</v>
      </c>
      <c r="N18" s="4">
        <v>7300982.3237761483</v>
      </c>
      <c r="O18" s="4">
        <v>7379481.4714465626</v>
      </c>
      <c r="P18" s="4">
        <v>7458097.3781371154</v>
      </c>
      <c r="Q18" s="4">
        <v>7536828.342131732</v>
      </c>
      <c r="R18" s="4">
        <v>7615672.6946235634</v>
      </c>
      <c r="S18" s="4">
        <v>7688267.4963474618</v>
      </c>
      <c r="T18" s="4">
        <v>7760952.7420108616</v>
      </c>
      <c r="U18" s="4">
        <v>7833727.2543057324</v>
      </c>
      <c r="V18" s="4">
        <v>7906589.8762691487</v>
      </c>
      <c r="W18" s="4">
        <v>7979539.4708456136</v>
      </c>
      <c r="X18" s="4">
        <v>8046127.5436147247</v>
      </c>
      <c r="Y18" s="4">
        <v>8112781.9310121974</v>
      </c>
      <c r="Z18" s="4">
        <v>8179501.8765071733</v>
      </c>
      <c r="AA18" s="4">
        <v>8246286.6350327209</v>
      </c>
      <c r="AB18" s="4">
        <v>8313135.4727695584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6323385.2799697369</v>
      </c>
      <c r="D19" s="4">
        <v>6424204.9928783812</v>
      </c>
      <c r="E19" s="4">
        <v>6525206.2516480442</v>
      </c>
      <c r="F19" s="4">
        <v>6626384.4275847813</v>
      </c>
      <c r="G19" s="4">
        <v>6727735.0364236552</v>
      </c>
      <c r="H19" s="4">
        <v>6829446.5088381479</v>
      </c>
      <c r="I19" s="4">
        <v>6907848.9407192059</v>
      </c>
      <c r="J19" s="4">
        <v>6986367.5088056466</v>
      </c>
      <c r="K19" s="4">
        <v>7065000.3575686095</v>
      </c>
      <c r="L19" s="4">
        <v>7143745.6707979795</v>
      </c>
      <c r="M19" s="4">
        <v>7222601.6705664229</v>
      </c>
      <c r="N19" s="4">
        <v>7300982.3237761483</v>
      </c>
      <c r="O19" s="4">
        <v>7379481.4714465626</v>
      </c>
      <c r="P19" s="4">
        <v>7458097.3781371154</v>
      </c>
      <c r="Q19" s="4">
        <v>7536828.342131732</v>
      </c>
      <c r="R19" s="4">
        <v>7615672.6946235634</v>
      </c>
      <c r="S19" s="4">
        <v>7688267.4963474618</v>
      </c>
      <c r="T19" s="4">
        <v>7760952.7420108616</v>
      </c>
      <c r="U19" s="4">
        <v>7833727.2543057324</v>
      </c>
      <c r="V19" s="4">
        <v>7906589.8762691487</v>
      </c>
      <c r="W19" s="4">
        <v>7979539.4708456136</v>
      </c>
      <c r="X19" s="4">
        <v>8046127.5436147247</v>
      </c>
      <c r="Y19" s="4">
        <v>8112781.9310121974</v>
      </c>
      <c r="Z19" s="4">
        <v>8179501.8765071733</v>
      </c>
      <c r="AA19" s="4">
        <v>8246286.6350327209</v>
      </c>
      <c r="AB19" s="4">
        <v>8313135.4727695584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6323385.2799697369</v>
      </c>
      <c r="D20" s="4">
        <v>6424204.9928783812</v>
      </c>
      <c r="E20" s="4">
        <v>6525206.2516480442</v>
      </c>
      <c r="F20" s="4">
        <v>6626384.4275847813</v>
      </c>
      <c r="G20" s="4">
        <v>6727735.0364236552</v>
      </c>
      <c r="H20" s="4">
        <v>6829446.5088381479</v>
      </c>
      <c r="I20" s="4">
        <v>6907848.9407192059</v>
      </c>
      <c r="J20" s="4">
        <v>6986367.5088056466</v>
      </c>
      <c r="K20" s="4">
        <v>7065000.3575686095</v>
      </c>
      <c r="L20" s="4">
        <v>7143745.6707979795</v>
      </c>
      <c r="M20" s="4">
        <v>7222601.6705664229</v>
      </c>
      <c r="N20" s="4">
        <v>7300982.3237761483</v>
      </c>
      <c r="O20" s="4">
        <v>7379481.4714465626</v>
      </c>
      <c r="P20" s="4">
        <v>7458097.3781371154</v>
      </c>
      <c r="Q20" s="4">
        <v>7536828.342131732</v>
      </c>
      <c r="R20" s="4">
        <v>7615672.6946235634</v>
      </c>
      <c r="S20" s="4">
        <v>7688267.4963474618</v>
      </c>
      <c r="T20" s="4">
        <v>7760952.7420108616</v>
      </c>
      <c r="U20" s="4">
        <v>7833727.2543057324</v>
      </c>
      <c r="V20" s="4">
        <v>7906589.8762691487</v>
      </c>
      <c r="W20" s="4">
        <v>7979539.4708456136</v>
      </c>
      <c r="X20" s="4">
        <v>8046127.5436147247</v>
      </c>
      <c r="Y20" s="4">
        <v>8112781.9310121974</v>
      </c>
      <c r="Z20" s="4">
        <v>8179501.8765071733</v>
      </c>
      <c r="AA20" s="4">
        <v>8246286.6350327209</v>
      </c>
      <c r="AB20" s="4">
        <v>8313135.4727695584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6323385.2799697369</v>
      </c>
      <c r="D21" s="4">
        <v>6424204.9928783812</v>
      </c>
      <c r="E21" s="4">
        <v>6525206.2516480442</v>
      </c>
      <c r="F21" s="4">
        <v>6626384.4275847813</v>
      </c>
      <c r="G21" s="4">
        <v>6727735.0364236552</v>
      </c>
      <c r="H21" s="4">
        <v>6829446.5088381479</v>
      </c>
      <c r="I21" s="4">
        <v>6907848.9407192059</v>
      </c>
      <c r="J21" s="4">
        <v>6986367.5088056466</v>
      </c>
      <c r="K21" s="4">
        <v>7065000.3575686095</v>
      </c>
      <c r="L21" s="4">
        <v>7143745.6707979795</v>
      </c>
      <c r="M21" s="4">
        <v>7222601.6705664229</v>
      </c>
      <c r="N21" s="4">
        <v>7300982.3237761483</v>
      </c>
      <c r="O21" s="4">
        <v>7379481.4714465626</v>
      </c>
      <c r="P21" s="4">
        <v>7458097.3781371154</v>
      </c>
      <c r="Q21" s="4">
        <v>7536828.342131732</v>
      </c>
      <c r="R21" s="4">
        <v>7615672.6946235634</v>
      </c>
      <c r="S21" s="4">
        <v>7688267.4963474618</v>
      </c>
      <c r="T21" s="4">
        <v>7760952.7420108616</v>
      </c>
      <c r="U21" s="4">
        <v>7833727.2543057324</v>
      </c>
      <c r="V21" s="4">
        <v>7906589.8762691487</v>
      </c>
      <c r="W21" s="4">
        <v>7979539.4708456136</v>
      </c>
      <c r="X21" s="4">
        <v>8046127.5436147247</v>
      </c>
      <c r="Y21" s="4">
        <v>8112781.9310121974</v>
      </c>
      <c r="Z21" s="4">
        <v>8179501.8765071733</v>
      </c>
      <c r="AA21" s="4">
        <v>8246286.6350327209</v>
      </c>
      <c r="AB21" s="4">
        <v>8313135.4727695584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6323385.2799697369</v>
      </c>
      <c r="D22" s="4">
        <v>6424204.9928783812</v>
      </c>
      <c r="E22" s="4">
        <v>6525206.2516480442</v>
      </c>
      <c r="F22" s="4">
        <v>6626384.4275847813</v>
      </c>
      <c r="G22" s="4">
        <v>6727735.0364236552</v>
      </c>
      <c r="H22" s="4">
        <v>6829446.5088381479</v>
      </c>
      <c r="I22" s="4">
        <v>6907848.9407192059</v>
      </c>
      <c r="J22" s="4">
        <v>6986367.5088056466</v>
      </c>
      <c r="K22" s="4">
        <v>7065000.3575686095</v>
      </c>
      <c r="L22" s="4">
        <v>7143745.6707979795</v>
      </c>
      <c r="M22" s="4">
        <v>7222601.6705664229</v>
      </c>
      <c r="N22" s="4">
        <v>7300982.3237761483</v>
      </c>
      <c r="O22" s="4">
        <v>7379481.4714465626</v>
      </c>
      <c r="P22" s="4">
        <v>7458097.3781371154</v>
      </c>
      <c r="Q22" s="4">
        <v>7536828.342131732</v>
      </c>
      <c r="R22" s="4">
        <v>7615672.6946235634</v>
      </c>
      <c r="S22" s="4">
        <v>7688267.4963474618</v>
      </c>
      <c r="T22" s="4">
        <v>7760952.7420108616</v>
      </c>
      <c r="U22" s="4">
        <v>7833727.2543057324</v>
      </c>
      <c r="V22" s="4">
        <v>7906589.8762691487</v>
      </c>
      <c r="W22" s="4">
        <v>7979539.4708456136</v>
      </c>
      <c r="X22" s="4">
        <v>8046127.5436147247</v>
      </c>
      <c r="Y22" s="4">
        <v>8112781.9310121974</v>
      </c>
      <c r="Z22" s="4">
        <v>8179501.8765071733</v>
      </c>
      <c r="AA22" s="4">
        <v>8246286.6350327209</v>
      </c>
      <c r="AB22" s="4">
        <v>8313135.4727695584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6323385.2799697369</v>
      </c>
      <c r="D23" s="4">
        <v>6424204.9928783812</v>
      </c>
      <c r="E23" s="4">
        <v>6525206.2516480442</v>
      </c>
      <c r="F23" s="4">
        <v>6626384.4275847813</v>
      </c>
      <c r="G23" s="4">
        <v>6727735.0364236552</v>
      </c>
      <c r="H23" s="4">
        <v>6829446.5088381479</v>
      </c>
      <c r="I23" s="4">
        <v>6907848.9407192059</v>
      </c>
      <c r="J23" s="4">
        <v>6986367.5088056466</v>
      </c>
      <c r="K23" s="4">
        <v>7065000.3575686095</v>
      </c>
      <c r="L23" s="4">
        <v>7143745.6707979795</v>
      </c>
      <c r="M23" s="4">
        <v>7222601.6705664229</v>
      </c>
      <c r="N23" s="4">
        <v>7300982.3237761483</v>
      </c>
      <c r="O23" s="4">
        <v>7379481.4714465626</v>
      </c>
      <c r="P23" s="4">
        <v>7458097.3781371154</v>
      </c>
      <c r="Q23" s="4">
        <v>7536828.342131732</v>
      </c>
      <c r="R23" s="4">
        <v>7615672.6946235634</v>
      </c>
      <c r="S23" s="4">
        <v>7688267.4963474618</v>
      </c>
      <c r="T23" s="4">
        <v>7760952.7420108616</v>
      </c>
      <c r="U23" s="4">
        <v>7833727.2543057324</v>
      </c>
      <c r="V23" s="4">
        <v>7906589.8762691487</v>
      </c>
      <c r="W23" s="4">
        <v>7979539.4708456136</v>
      </c>
      <c r="X23" s="4">
        <v>8046127.5436147247</v>
      </c>
      <c r="Y23" s="4">
        <v>8112781.9310121974</v>
      </c>
      <c r="Z23" s="4">
        <v>8179501.8765071733</v>
      </c>
      <c r="AA23" s="4">
        <v>8246286.6350327209</v>
      </c>
      <c r="AB23" s="4">
        <v>8313135.4727695584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6323385.2799697369</v>
      </c>
      <c r="D24" s="4">
        <v>6424204.9928783812</v>
      </c>
      <c r="E24" s="4">
        <v>6525206.2516480442</v>
      </c>
      <c r="F24" s="4">
        <v>6626384.4275847813</v>
      </c>
      <c r="G24" s="4">
        <v>6727735.0364236552</v>
      </c>
      <c r="H24" s="4">
        <v>6829446.5088381479</v>
      </c>
      <c r="I24" s="4">
        <v>6907848.9407192059</v>
      </c>
      <c r="J24" s="4">
        <v>6986367.5088056466</v>
      </c>
      <c r="K24" s="4">
        <v>7065000.3575686095</v>
      </c>
      <c r="L24" s="4">
        <v>7143745.6707979795</v>
      </c>
      <c r="M24" s="4">
        <v>7222601.6705664229</v>
      </c>
      <c r="N24" s="4">
        <v>7300982.3237761483</v>
      </c>
      <c r="O24" s="4">
        <v>7379481.4714465626</v>
      </c>
      <c r="P24" s="4">
        <v>7458097.3781371154</v>
      </c>
      <c r="Q24" s="4">
        <v>7536828.342131732</v>
      </c>
      <c r="R24" s="4">
        <v>7615672.6946235634</v>
      </c>
      <c r="S24" s="4">
        <v>7688267.4963474618</v>
      </c>
      <c r="T24" s="4">
        <v>7760952.7420108616</v>
      </c>
      <c r="U24" s="4">
        <v>7833727.2543057324</v>
      </c>
      <c r="V24" s="4">
        <v>7906589.8762691487</v>
      </c>
      <c r="W24" s="4">
        <v>7979539.4708456136</v>
      </c>
      <c r="X24" s="4">
        <v>8046127.5436147247</v>
      </c>
      <c r="Y24" s="4">
        <v>8112781.9310121974</v>
      </c>
      <c r="Z24" s="4">
        <v>8179501.8765071733</v>
      </c>
      <c r="AA24" s="4">
        <v>8246286.6350327209</v>
      </c>
      <c r="AB24" s="4">
        <v>8313135.4727695584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6323385.2799697369</v>
      </c>
      <c r="D25" s="4">
        <v>6424204.9928783812</v>
      </c>
      <c r="E25" s="4">
        <v>6525206.2516480442</v>
      </c>
      <c r="F25" s="4">
        <v>6626384.4275847813</v>
      </c>
      <c r="G25" s="4">
        <v>6727735.0364236552</v>
      </c>
      <c r="H25" s="4">
        <v>6829446.5088381479</v>
      </c>
      <c r="I25" s="4">
        <v>6907848.9407192059</v>
      </c>
      <c r="J25" s="4">
        <v>6986367.5088056466</v>
      </c>
      <c r="K25" s="4">
        <v>7065000.3575686095</v>
      </c>
      <c r="L25" s="4">
        <v>7143745.6707979795</v>
      </c>
      <c r="M25" s="4">
        <v>7222601.6705664229</v>
      </c>
      <c r="N25" s="4">
        <v>7300982.3237761483</v>
      </c>
      <c r="O25" s="4">
        <v>7379481.4714465626</v>
      </c>
      <c r="P25" s="4">
        <v>7458097.3781371154</v>
      </c>
      <c r="Q25" s="4">
        <v>7536828.342131732</v>
      </c>
      <c r="R25" s="4">
        <v>7615672.6946235634</v>
      </c>
      <c r="S25" s="4">
        <v>7688267.4963474618</v>
      </c>
      <c r="T25" s="4">
        <v>7760952.7420108616</v>
      </c>
      <c r="U25" s="4">
        <v>7833727.2543057324</v>
      </c>
      <c r="V25" s="4">
        <v>7906589.8762691487</v>
      </c>
      <c r="W25" s="4">
        <v>7979539.4708456136</v>
      </c>
      <c r="X25" s="4">
        <v>8046127.5436147247</v>
      </c>
      <c r="Y25" s="4">
        <v>8112781.9310121974</v>
      </c>
      <c r="Z25" s="4">
        <v>8179501.8765071733</v>
      </c>
      <c r="AA25" s="4">
        <v>8246286.6350327209</v>
      </c>
      <c r="AB25" s="4">
        <v>8313135.4727695584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6323385.2799697369</v>
      </c>
      <c r="D26" s="4">
        <v>6424204.9928783812</v>
      </c>
      <c r="E26" s="4">
        <v>6525206.2516480442</v>
      </c>
      <c r="F26" s="4">
        <v>6626384.4275847813</v>
      </c>
      <c r="G26" s="4">
        <v>6727735.0364236552</v>
      </c>
      <c r="H26" s="4">
        <v>6829446.5088381479</v>
      </c>
      <c r="I26" s="4">
        <v>6907848.9407192059</v>
      </c>
      <c r="J26" s="4">
        <v>6986367.5088056466</v>
      </c>
      <c r="K26" s="4">
        <v>7065000.3575686095</v>
      </c>
      <c r="L26" s="4">
        <v>7143745.6707979795</v>
      </c>
      <c r="M26" s="4">
        <v>7222601.6705664229</v>
      </c>
      <c r="N26" s="4">
        <v>7300982.3237761483</v>
      </c>
      <c r="O26" s="4">
        <v>7379481.4714465626</v>
      </c>
      <c r="P26" s="4">
        <v>7458097.3781371154</v>
      </c>
      <c r="Q26" s="4">
        <v>7536828.342131732</v>
      </c>
      <c r="R26" s="4">
        <v>7615672.6946235634</v>
      </c>
      <c r="S26" s="4">
        <v>7688267.4963474618</v>
      </c>
      <c r="T26" s="4">
        <v>7760952.7420108616</v>
      </c>
      <c r="U26" s="4">
        <v>7833727.2543057324</v>
      </c>
      <c r="V26" s="4">
        <v>7906589.8762691487</v>
      </c>
      <c r="W26" s="4">
        <v>7979539.4708456136</v>
      </c>
      <c r="X26" s="4">
        <v>8046127.5436147247</v>
      </c>
      <c r="Y26" s="4">
        <v>8112781.9310121974</v>
      </c>
      <c r="Z26" s="4">
        <v>8179501.8765071733</v>
      </c>
      <c r="AA26" s="4">
        <v>8246286.6350327209</v>
      </c>
      <c r="AB26" s="4">
        <v>8313135.4727695584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6323385.2799697369</v>
      </c>
      <c r="D27" s="4">
        <v>6424204.9928783812</v>
      </c>
      <c r="E27" s="4">
        <v>6525206.2516480442</v>
      </c>
      <c r="F27" s="4">
        <v>6626384.4275847813</v>
      </c>
      <c r="G27" s="4">
        <v>6727735.0364236552</v>
      </c>
      <c r="H27" s="4">
        <v>6829446.5088381479</v>
      </c>
      <c r="I27" s="4">
        <v>6907848.9407192059</v>
      </c>
      <c r="J27" s="4">
        <v>6986367.5088056466</v>
      </c>
      <c r="K27" s="4">
        <v>7065000.3575686095</v>
      </c>
      <c r="L27" s="4">
        <v>7143745.6707979795</v>
      </c>
      <c r="M27" s="4">
        <v>7222601.6705664229</v>
      </c>
      <c r="N27" s="4">
        <v>7300982.3237761483</v>
      </c>
      <c r="O27" s="4">
        <v>7379481.4714465626</v>
      </c>
      <c r="P27" s="4">
        <v>7458097.3781371154</v>
      </c>
      <c r="Q27" s="4">
        <v>7536828.342131732</v>
      </c>
      <c r="R27" s="4">
        <v>7615672.6946235634</v>
      </c>
      <c r="S27" s="4">
        <v>7688267.4963474618</v>
      </c>
      <c r="T27" s="4">
        <v>7760952.7420108616</v>
      </c>
      <c r="U27" s="4">
        <v>7833727.2543057324</v>
      </c>
      <c r="V27" s="4">
        <v>7906589.8762691487</v>
      </c>
      <c r="W27" s="4">
        <v>7979539.4708456136</v>
      </c>
      <c r="X27" s="4">
        <v>8046127.5436147247</v>
      </c>
      <c r="Y27" s="4">
        <v>8112781.9310121974</v>
      </c>
      <c r="Z27" s="4">
        <v>8179501.8765071733</v>
      </c>
      <c r="AA27" s="4">
        <v>8246286.6350327209</v>
      </c>
      <c r="AB27" s="4">
        <v>8313135.4727695584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6323385.2799697369</v>
      </c>
      <c r="D28" s="4">
        <v>6424204.9928783812</v>
      </c>
      <c r="E28" s="4">
        <v>6525206.2516480442</v>
      </c>
      <c r="F28" s="4">
        <v>6626384.4275847813</v>
      </c>
      <c r="G28" s="4">
        <v>6727735.0364236552</v>
      </c>
      <c r="H28" s="4">
        <v>6829446.5088381479</v>
      </c>
      <c r="I28" s="4">
        <v>6907848.9407192059</v>
      </c>
      <c r="J28" s="4">
        <v>6986367.5088056466</v>
      </c>
      <c r="K28" s="4">
        <v>7065000.3575686095</v>
      </c>
      <c r="L28" s="4">
        <v>7143745.6707979795</v>
      </c>
      <c r="M28" s="4">
        <v>7222601.6705664229</v>
      </c>
      <c r="N28" s="4">
        <v>7300982.3237761483</v>
      </c>
      <c r="O28" s="4">
        <v>7379481.4714465626</v>
      </c>
      <c r="P28" s="4">
        <v>7458097.3781371154</v>
      </c>
      <c r="Q28" s="4">
        <v>7536828.342131732</v>
      </c>
      <c r="R28" s="4">
        <v>7615672.6946235634</v>
      </c>
      <c r="S28" s="4">
        <v>7688267.4963474618</v>
      </c>
      <c r="T28" s="4">
        <v>7760952.7420108616</v>
      </c>
      <c r="U28" s="4">
        <v>7833727.2543057324</v>
      </c>
      <c r="V28" s="4">
        <v>7906589.8762691487</v>
      </c>
      <c r="W28" s="4">
        <v>7979539.4708456136</v>
      </c>
      <c r="X28" s="4">
        <v>8046127.5436147247</v>
      </c>
      <c r="Y28" s="4">
        <v>8112781.9310121974</v>
      </c>
      <c r="Z28" s="4">
        <v>8179501.8765071733</v>
      </c>
      <c r="AA28" s="4">
        <v>8246286.6350327209</v>
      </c>
      <c r="AB28" s="4">
        <v>8313135.4727695584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6323385.2799697369</v>
      </c>
      <c r="D29" s="4">
        <v>6424204.9928783812</v>
      </c>
      <c r="E29" s="4">
        <v>6525206.2516480442</v>
      </c>
      <c r="F29" s="4">
        <v>6626384.4275847813</v>
      </c>
      <c r="G29" s="4">
        <v>6727735.0364236552</v>
      </c>
      <c r="H29" s="4">
        <v>6829446.5088381479</v>
      </c>
      <c r="I29" s="4">
        <v>6907848.9407192059</v>
      </c>
      <c r="J29" s="4">
        <v>6986367.5088056466</v>
      </c>
      <c r="K29" s="4">
        <v>7065000.3575686095</v>
      </c>
      <c r="L29" s="4">
        <v>7143745.6707979795</v>
      </c>
      <c r="M29" s="4">
        <v>7222601.6705664229</v>
      </c>
      <c r="N29" s="4">
        <v>7300982.3237761483</v>
      </c>
      <c r="O29" s="4">
        <v>7379481.4714465626</v>
      </c>
      <c r="P29" s="4">
        <v>7458097.3781371154</v>
      </c>
      <c r="Q29" s="4">
        <v>7536828.342131732</v>
      </c>
      <c r="R29" s="4">
        <v>7615672.6946235634</v>
      </c>
      <c r="S29" s="4">
        <v>7688267.4963474618</v>
      </c>
      <c r="T29" s="4">
        <v>7760952.7420108616</v>
      </c>
      <c r="U29" s="4">
        <v>7833727.2543057324</v>
      </c>
      <c r="V29" s="4">
        <v>7906589.8762691487</v>
      </c>
      <c r="W29" s="4">
        <v>7979539.4708456136</v>
      </c>
      <c r="X29" s="4">
        <v>8046127.5436147247</v>
      </c>
      <c r="Y29" s="4">
        <v>8112781.9310121974</v>
      </c>
      <c r="Z29" s="4">
        <v>8179501.8765071733</v>
      </c>
      <c r="AA29" s="4">
        <v>8246286.6350327209</v>
      </c>
      <c r="AB29" s="4">
        <v>8313135.4727695584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6323385.2799697369</v>
      </c>
      <c r="D30" s="4">
        <v>6424204.9928783812</v>
      </c>
      <c r="E30" s="4">
        <v>6525206.2516480442</v>
      </c>
      <c r="F30" s="4">
        <v>6626384.4275847813</v>
      </c>
      <c r="G30" s="4">
        <v>6727735.0364236552</v>
      </c>
      <c r="H30" s="4">
        <v>6829446.5088381479</v>
      </c>
      <c r="I30" s="4">
        <v>6907848.9407192059</v>
      </c>
      <c r="J30" s="4">
        <v>6986367.5088056466</v>
      </c>
      <c r="K30" s="4">
        <v>7065000.3575686095</v>
      </c>
      <c r="L30" s="4">
        <v>7143745.6707979795</v>
      </c>
      <c r="M30" s="4">
        <v>7222601.6705664229</v>
      </c>
      <c r="N30" s="4">
        <v>7300982.3237761483</v>
      </c>
      <c r="O30" s="4">
        <v>7379481.4714465626</v>
      </c>
      <c r="P30" s="4">
        <v>7458097.3781371154</v>
      </c>
      <c r="Q30" s="4">
        <v>7536828.342131732</v>
      </c>
      <c r="R30" s="4">
        <v>7615672.6946235634</v>
      </c>
      <c r="S30" s="4">
        <v>7688267.4963474618</v>
      </c>
      <c r="T30" s="4">
        <v>7760952.7420108616</v>
      </c>
      <c r="U30" s="4">
        <v>7833727.2543057324</v>
      </c>
      <c r="V30" s="4">
        <v>7906589.8762691487</v>
      </c>
      <c r="W30" s="4">
        <v>7979539.4708456136</v>
      </c>
      <c r="X30" s="4">
        <v>8046127.5436147247</v>
      </c>
      <c r="Y30" s="4">
        <v>8112781.9310121974</v>
      </c>
      <c r="Z30" s="4">
        <v>8179501.8765071733</v>
      </c>
      <c r="AA30" s="4">
        <v>8246286.6350327209</v>
      </c>
      <c r="AB30" s="4">
        <v>8313135.4727695584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6323385.2799697369</v>
      </c>
      <c r="D31" s="4">
        <v>6424204.9928783812</v>
      </c>
      <c r="E31" s="4">
        <v>6525206.2516480442</v>
      </c>
      <c r="F31" s="4">
        <v>6626384.4275847813</v>
      </c>
      <c r="G31" s="4">
        <v>6727735.0364236552</v>
      </c>
      <c r="H31" s="4">
        <v>6829446.5088381479</v>
      </c>
      <c r="I31" s="4">
        <v>6907848.9407192059</v>
      </c>
      <c r="J31" s="4">
        <v>6986367.5088056466</v>
      </c>
      <c r="K31" s="4">
        <v>7065000.3575686095</v>
      </c>
      <c r="L31" s="4">
        <v>7143745.6707979795</v>
      </c>
      <c r="M31" s="4">
        <v>7222601.6705664229</v>
      </c>
      <c r="N31" s="4">
        <v>7300982.3237761483</v>
      </c>
      <c r="O31" s="4">
        <v>7379481.4714465626</v>
      </c>
      <c r="P31" s="4">
        <v>7458097.3781371154</v>
      </c>
      <c r="Q31" s="4">
        <v>7536828.342131732</v>
      </c>
      <c r="R31" s="4">
        <v>7615672.6946235634</v>
      </c>
      <c r="S31" s="4">
        <v>7688267.4963474618</v>
      </c>
      <c r="T31" s="4">
        <v>7760952.7420108616</v>
      </c>
      <c r="U31" s="4">
        <v>7833727.2543057324</v>
      </c>
      <c r="V31" s="4">
        <v>7906589.8762691487</v>
      </c>
      <c r="W31" s="4">
        <v>7979539.4708456136</v>
      </c>
      <c r="X31" s="4">
        <v>8046127.5436147247</v>
      </c>
      <c r="Y31" s="4">
        <v>8112781.9310121974</v>
      </c>
      <c r="Z31" s="4">
        <v>8179501.8765071733</v>
      </c>
      <c r="AA31" s="4">
        <v>8246286.6350327209</v>
      </c>
      <c r="AB31" s="4">
        <v>8313135.4727695584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6323385.2799697369</v>
      </c>
      <c r="D32" s="4">
        <v>6424204.9928783812</v>
      </c>
      <c r="E32" s="4">
        <v>6525206.2516480442</v>
      </c>
      <c r="F32" s="4">
        <v>6626384.4275847813</v>
      </c>
      <c r="G32" s="4">
        <v>6727735.0364236552</v>
      </c>
      <c r="H32" s="4">
        <v>6829446.5088381479</v>
      </c>
      <c r="I32" s="4">
        <v>6907848.9407192059</v>
      </c>
      <c r="J32" s="4">
        <v>6986367.5088056466</v>
      </c>
      <c r="K32" s="4">
        <v>7065000.3575686095</v>
      </c>
      <c r="L32" s="4">
        <v>7143745.6707979795</v>
      </c>
      <c r="M32" s="4">
        <v>7222601.6705664229</v>
      </c>
      <c r="N32" s="4">
        <v>7300982.3237761483</v>
      </c>
      <c r="O32" s="4">
        <v>7379481.4714465626</v>
      </c>
      <c r="P32" s="4">
        <v>7458097.3781371154</v>
      </c>
      <c r="Q32" s="4">
        <v>7536828.342131732</v>
      </c>
      <c r="R32" s="4">
        <v>7615672.6946235634</v>
      </c>
      <c r="S32" s="4">
        <v>7688267.4963474618</v>
      </c>
      <c r="T32" s="4">
        <v>7760952.7420108616</v>
      </c>
      <c r="U32" s="4">
        <v>7833727.2543057324</v>
      </c>
      <c r="V32" s="4">
        <v>7906589.8762691487</v>
      </c>
      <c r="W32" s="4">
        <v>7979539.4708456136</v>
      </c>
      <c r="X32" s="4">
        <v>8046127.5436147247</v>
      </c>
      <c r="Y32" s="4">
        <v>8112781.9310121974</v>
      </c>
      <c r="Z32" s="4">
        <v>8179501.8765071733</v>
      </c>
      <c r="AA32" s="4">
        <v>8246286.6350327209</v>
      </c>
      <c r="AB32" s="4">
        <v>8313135.4727695584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6323385.2799697369</v>
      </c>
      <c r="D33" s="4">
        <v>6424204.9928783812</v>
      </c>
      <c r="E33" s="4">
        <v>6525206.2516480442</v>
      </c>
      <c r="F33" s="4">
        <v>6626384.4275847813</v>
      </c>
      <c r="G33" s="4">
        <v>6727735.0364236552</v>
      </c>
      <c r="H33" s="4">
        <v>6829446.5088381479</v>
      </c>
      <c r="I33" s="4">
        <v>6907848.9407192059</v>
      </c>
      <c r="J33" s="4">
        <v>6986367.5088056466</v>
      </c>
      <c r="K33" s="4">
        <v>7065000.3575686095</v>
      </c>
      <c r="L33" s="4">
        <v>7143745.6707979795</v>
      </c>
      <c r="M33" s="4">
        <v>7222601.6705664229</v>
      </c>
      <c r="N33" s="4">
        <v>7300982.3237761483</v>
      </c>
      <c r="O33" s="4">
        <v>7379481.4714465626</v>
      </c>
      <c r="P33" s="4">
        <v>7458097.3781371154</v>
      </c>
      <c r="Q33" s="4">
        <v>7536828.342131732</v>
      </c>
      <c r="R33" s="4">
        <v>7615672.6946235634</v>
      </c>
      <c r="S33" s="4">
        <v>7688267.4963474618</v>
      </c>
      <c r="T33" s="4">
        <v>7760952.7420108616</v>
      </c>
      <c r="U33" s="4">
        <v>7833727.2543057324</v>
      </c>
      <c r="V33" s="4">
        <v>7906589.8762691487</v>
      </c>
      <c r="W33" s="4">
        <v>7979539.4708456136</v>
      </c>
      <c r="X33" s="4">
        <v>8046127.5436147247</v>
      </c>
      <c r="Y33" s="4">
        <v>8112781.9310121974</v>
      </c>
      <c r="Z33" s="4">
        <v>8179501.8765071733</v>
      </c>
      <c r="AA33" s="4">
        <v>8246286.6350327209</v>
      </c>
      <c r="AB33" s="4">
        <v>8313135.4727695584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6323385.2799697369</v>
      </c>
      <c r="D34" s="4">
        <v>6424204.9928783812</v>
      </c>
      <c r="E34" s="4">
        <v>6525206.2516480442</v>
      </c>
      <c r="F34" s="4">
        <v>6626384.4275847813</v>
      </c>
      <c r="G34" s="4">
        <v>6727735.0364236552</v>
      </c>
      <c r="H34" s="4">
        <v>6829446.5088381479</v>
      </c>
      <c r="I34" s="4">
        <v>6907848.9407192059</v>
      </c>
      <c r="J34" s="4">
        <v>6986367.5088056466</v>
      </c>
      <c r="K34" s="4">
        <v>7065000.3575686095</v>
      </c>
      <c r="L34" s="4">
        <v>7143745.6707979795</v>
      </c>
      <c r="M34" s="4">
        <v>7222601.6705664229</v>
      </c>
      <c r="N34" s="4">
        <v>7300982.3237761483</v>
      </c>
      <c r="O34" s="4">
        <v>7379481.4714465626</v>
      </c>
      <c r="P34" s="4">
        <v>7458097.3781371154</v>
      </c>
      <c r="Q34" s="4">
        <v>7536828.342131732</v>
      </c>
      <c r="R34" s="4">
        <v>7615672.6946235634</v>
      </c>
      <c r="S34" s="4">
        <v>7688267.4963474618</v>
      </c>
      <c r="T34" s="4">
        <v>7760952.7420108616</v>
      </c>
      <c r="U34" s="4">
        <v>7833727.2543057324</v>
      </c>
      <c r="V34" s="4">
        <v>7906589.8762691487</v>
      </c>
      <c r="W34" s="4">
        <v>7979539.4708456136</v>
      </c>
      <c r="X34" s="4">
        <v>8046127.5436147247</v>
      </c>
      <c r="Y34" s="4">
        <v>8112781.9310121974</v>
      </c>
      <c r="Z34" s="4">
        <v>8179501.8765071733</v>
      </c>
      <c r="AA34" s="4">
        <v>8246286.6350327209</v>
      </c>
      <c r="AB34" s="4">
        <v>8313135.4727695584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6323385.2799697369</v>
      </c>
      <c r="D35" s="4">
        <v>6424204.9928783812</v>
      </c>
      <c r="E35" s="4">
        <v>6525206.2516480442</v>
      </c>
      <c r="F35" s="4">
        <v>6626384.4275847813</v>
      </c>
      <c r="G35" s="4">
        <v>6727735.0364236552</v>
      </c>
      <c r="H35" s="4">
        <v>6829446.5088381479</v>
      </c>
      <c r="I35" s="4">
        <v>6907848.9407192059</v>
      </c>
      <c r="J35" s="4">
        <v>6986367.5088056466</v>
      </c>
      <c r="K35" s="4">
        <v>7065000.3575686095</v>
      </c>
      <c r="L35" s="4">
        <v>7143745.6707979795</v>
      </c>
      <c r="M35" s="4">
        <v>7222601.6705664229</v>
      </c>
      <c r="N35" s="4">
        <v>7300982.3237761483</v>
      </c>
      <c r="O35" s="4">
        <v>7379481.4714465626</v>
      </c>
      <c r="P35" s="4">
        <v>7458097.3781371154</v>
      </c>
      <c r="Q35" s="4">
        <v>7536828.342131732</v>
      </c>
      <c r="R35" s="4">
        <v>7615672.6946235634</v>
      </c>
      <c r="S35" s="4">
        <v>7688267.4963474618</v>
      </c>
      <c r="T35" s="4">
        <v>7760952.7420108616</v>
      </c>
      <c r="U35" s="4">
        <v>7833727.2543057324</v>
      </c>
      <c r="V35" s="4">
        <v>7906589.8762691487</v>
      </c>
      <c r="W35" s="4">
        <v>7979539.4708456136</v>
      </c>
      <c r="X35" s="4">
        <v>8046127.5436147247</v>
      </c>
      <c r="Y35" s="4">
        <v>8112781.9310121974</v>
      </c>
      <c r="Z35" s="4">
        <v>8179501.8765071733</v>
      </c>
      <c r="AA35" s="4">
        <v>8246286.6350327209</v>
      </c>
      <c r="AB35" s="4">
        <v>8313135.4727695584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6323385.2799697369</v>
      </c>
      <c r="D36" s="4">
        <v>6424204.9928783812</v>
      </c>
      <c r="E36" s="4">
        <v>6525206.2516480442</v>
      </c>
      <c r="F36" s="4">
        <v>6626384.4275847813</v>
      </c>
      <c r="G36" s="4">
        <v>6727735.0364236552</v>
      </c>
      <c r="H36" s="4">
        <v>6829446.5088381479</v>
      </c>
      <c r="I36" s="4">
        <v>6907848.9407192059</v>
      </c>
      <c r="J36" s="4">
        <v>6986367.5088056466</v>
      </c>
      <c r="K36" s="4">
        <v>7065000.3575686095</v>
      </c>
      <c r="L36" s="4">
        <v>7143745.6707979795</v>
      </c>
      <c r="M36" s="4">
        <v>7222601.6705664229</v>
      </c>
      <c r="N36" s="4">
        <v>7300982.3237761483</v>
      </c>
      <c r="O36" s="4">
        <v>7379481.4714465626</v>
      </c>
      <c r="P36" s="4">
        <v>7458097.3781371154</v>
      </c>
      <c r="Q36" s="4">
        <v>7536828.342131732</v>
      </c>
      <c r="R36" s="4">
        <v>7615672.6946235634</v>
      </c>
      <c r="S36" s="4">
        <v>7688267.4963474618</v>
      </c>
      <c r="T36" s="4">
        <v>7760952.7420108616</v>
      </c>
      <c r="U36" s="4">
        <v>7833727.2543057324</v>
      </c>
      <c r="V36" s="4">
        <v>7906589.8762691487</v>
      </c>
      <c r="W36" s="4">
        <v>7979539.4708456136</v>
      </c>
      <c r="X36" s="4">
        <v>8046127.5436147247</v>
      </c>
      <c r="Y36" s="4">
        <v>8112781.9310121974</v>
      </c>
      <c r="Z36" s="4">
        <v>8179501.8765071733</v>
      </c>
      <c r="AA36" s="4">
        <v>8246286.6350327209</v>
      </c>
      <c r="AB36" s="4">
        <v>8313135.4727695584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6323385.2799697369</v>
      </c>
      <c r="D37" s="4">
        <v>6424204.9928783812</v>
      </c>
      <c r="E37" s="4">
        <v>6525206.2516480442</v>
      </c>
      <c r="F37" s="4">
        <v>6626384.4275847813</v>
      </c>
      <c r="G37" s="4">
        <v>6727735.0364236552</v>
      </c>
      <c r="H37" s="4">
        <v>6829446.5088381479</v>
      </c>
      <c r="I37" s="4">
        <v>6907848.9407192059</v>
      </c>
      <c r="J37" s="4">
        <v>6986367.5088056466</v>
      </c>
      <c r="K37" s="4">
        <v>7065000.3575686095</v>
      </c>
      <c r="L37" s="4">
        <v>7143745.6707979795</v>
      </c>
      <c r="M37" s="4">
        <v>7222601.6705664229</v>
      </c>
      <c r="N37" s="4">
        <v>7300982.3237761483</v>
      </c>
      <c r="O37" s="4">
        <v>7379481.4714465626</v>
      </c>
      <c r="P37" s="4">
        <v>7458097.3781371154</v>
      </c>
      <c r="Q37" s="4">
        <v>7536828.342131732</v>
      </c>
      <c r="R37" s="4">
        <v>7615672.6946235634</v>
      </c>
      <c r="S37" s="4">
        <v>7688267.4963474618</v>
      </c>
      <c r="T37" s="4">
        <v>7760952.7420108616</v>
      </c>
      <c r="U37" s="4">
        <v>7833727.2543057324</v>
      </c>
      <c r="V37" s="4">
        <v>7906589.8762691487</v>
      </c>
      <c r="W37" s="4">
        <v>7979539.4708456136</v>
      </c>
      <c r="X37" s="4">
        <v>8046127.5436147247</v>
      </c>
      <c r="Y37" s="4">
        <v>8112781.9310121974</v>
      </c>
      <c r="Z37" s="4">
        <v>8179501.8765071733</v>
      </c>
      <c r="AA37" s="4">
        <v>8246286.6350327209</v>
      </c>
      <c r="AB37" s="4">
        <v>8313135.4727695584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6323385.2799697369</v>
      </c>
      <c r="D38" s="4">
        <v>6424204.9928783812</v>
      </c>
      <c r="E38" s="4">
        <v>6525206.2516480442</v>
      </c>
      <c r="F38" s="4">
        <v>6626384.4275847813</v>
      </c>
      <c r="G38" s="4">
        <v>6727735.0364236552</v>
      </c>
      <c r="H38" s="4">
        <v>6829446.5088381479</v>
      </c>
      <c r="I38" s="4">
        <v>6907848.9407192059</v>
      </c>
      <c r="J38" s="4">
        <v>6986367.5088056466</v>
      </c>
      <c r="K38" s="4">
        <v>7065000.3575686095</v>
      </c>
      <c r="L38" s="4">
        <v>7143745.6707979795</v>
      </c>
      <c r="M38" s="4">
        <v>7222601.6705664229</v>
      </c>
      <c r="N38" s="4">
        <v>7300982.3237761483</v>
      </c>
      <c r="O38" s="4">
        <v>7379481.4714465626</v>
      </c>
      <c r="P38" s="4">
        <v>7458097.3781371154</v>
      </c>
      <c r="Q38" s="4">
        <v>7536828.342131732</v>
      </c>
      <c r="R38" s="4">
        <v>7615672.6946235634</v>
      </c>
      <c r="S38" s="4">
        <v>7688267.4963474618</v>
      </c>
      <c r="T38" s="4">
        <v>7760952.7420108616</v>
      </c>
      <c r="U38" s="4">
        <v>7833727.2543057324</v>
      </c>
      <c r="V38" s="4">
        <v>7906589.8762691487</v>
      </c>
      <c r="W38" s="4">
        <v>7979539.4708456136</v>
      </c>
      <c r="X38" s="4">
        <v>8046127.5436147247</v>
      </c>
      <c r="Y38" s="4">
        <v>8112781.9310121974</v>
      </c>
      <c r="Z38" s="4">
        <v>8179501.8765071733</v>
      </c>
      <c r="AA38" s="4">
        <v>8246286.6350327209</v>
      </c>
      <c r="AB38" s="4">
        <v>8313135.4727695584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6323385.2799697369</v>
      </c>
      <c r="D39" s="4">
        <v>6424204.9928783812</v>
      </c>
      <c r="E39" s="4">
        <v>6525206.2516480442</v>
      </c>
      <c r="F39" s="4">
        <v>6626384.4275847813</v>
      </c>
      <c r="G39" s="4">
        <v>6727735.0364236552</v>
      </c>
      <c r="H39" s="4">
        <v>6829446.5088381479</v>
      </c>
      <c r="I39" s="4">
        <v>6907848.9407192059</v>
      </c>
      <c r="J39" s="4">
        <v>6986367.5088056466</v>
      </c>
      <c r="K39" s="4">
        <v>7065000.3575686095</v>
      </c>
      <c r="L39" s="4">
        <v>7143745.6707979795</v>
      </c>
      <c r="M39" s="4">
        <v>7222601.6705664229</v>
      </c>
      <c r="N39" s="4">
        <v>7300982.3237761483</v>
      </c>
      <c r="O39" s="4">
        <v>7379481.4714465626</v>
      </c>
      <c r="P39" s="4">
        <v>7458097.3781371154</v>
      </c>
      <c r="Q39" s="4">
        <v>7536828.342131732</v>
      </c>
      <c r="R39" s="4">
        <v>7615672.6946235634</v>
      </c>
      <c r="S39" s="4">
        <v>7688267.4963474618</v>
      </c>
      <c r="T39" s="4">
        <v>7760952.7420108616</v>
      </c>
      <c r="U39" s="4">
        <v>7833727.2543057324</v>
      </c>
      <c r="V39" s="4">
        <v>7906589.8762691487</v>
      </c>
      <c r="W39" s="4">
        <v>7979539.4708456136</v>
      </c>
      <c r="X39" s="4">
        <v>8046127.5436147247</v>
      </c>
      <c r="Y39" s="4">
        <v>8112781.9310121974</v>
      </c>
      <c r="Z39" s="4">
        <v>8179501.8765071733</v>
      </c>
      <c r="AA39" s="4">
        <v>8246286.6350327209</v>
      </c>
      <c r="AB39" s="4">
        <v>8313135.4727695584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6323385.2799697369</v>
      </c>
      <c r="D40" s="4">
        <v>6424204.9928783812</v>
      </c>
      <c r="E40" s="4">
        <v>6525206.2516480442</v>
      </c>
      <c r="F40" s="4">
        <v>6626384.4275847813</v>
      </c>
      <c r="G40" s="4">
        <v>6727735.0364236552</v>
      </c>
      <c r="H40" s="4">
        <v>6829446.5088381479</v>
      </c>
      <c r="I40" s="4">
        <v>6907848.9407192059</v>
      </c>
      <c r="J40" s="4">
        <v>6986367.5088056466</v>
      </c>
      <c r="K40" s="4">
        <v>7065000.3575686095</v>
      </c>
      <c r="L40" s="4">
        <v>7143745.6707979795</v>
      </c>
      <c r="M40" s="4">
        <v>7222601.6705664229</v>
      </c>
      <c r="N40" s="4">
        <v>7300982.3237761483</v>
      </c>
      <c r="O40" s="4">
        <v>7379481.4714465626</v>
      </c>
      <c r="P40" s="4">
        <v>7458097.3781371154</v>
      </c>
      <c r="Q40" s="4">
        <v>7536828.342131732</v>
      </c>
      <c r="R40" s="4">
        <v>7615672.6946235634</v>
      </c>
      <c r="S40" s="4">
        <v>7688267.4963474618</v>
      </c>
      <c r="T40" s="4">
        <v>7760952.7420108616</v>
      </c>
      <c r="U40" s="4">
        <v>7833727.2543057324</v>
      </c>
      <c r="V40" s="4">
        <v>7906589.8762691487</v>
      </c>
      <c r="W40" s="4">
        <v>7979539.4708456136</v>
      </c>
      <c r="X40" s="4">
        <v>8046127.5436147247</v>
      </c>
      <c r="Y40" s="4">
        <v>8112781.9310121974</v>
      </c>
      <c r="Z40" s="4">
        <v>8179501.8765071733</v>
      </c>
      <c r="AA40" s="4">
        <v>8246286.6350327209</v>
      </c>
      <c r="AB40" s="4">
        <v>8313135.4727695584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6323385.2799697369</v>
      </c>
      <c r="D41" s="4">
        <v>6424204.9928783812</v>
      </c>
      <c r="E41" s="4">
        <v>6525206.2516480442</v>
      </c>
      <c r="F41" s="4">
        <v>6626384.4275847813</v>
      </c>
      <c r="G41" s="4">
        <v>6727735.0364236552</v>
      </c>
      <c r="H41" s="4">
        <v>6829446.5088381479</v>
      </c>
      <c r="I41" s="4">
        <v>6907848.9407192059</v>
      </c>
      <c r="J41" s="4">
        <v>6986367.5088056466</v>
      </c>
      <c r="K41" s="4">
        <v>7065000.3575686095</v>
      </c>
      <c r="L41" s="4">
        <v>7143745.6707979795</v>
      </c>
      <c r="M41" s="4">
        <v>7222601.6705664229</v>
      </c>
      <c r="N41" s="4">
        <v>7300982.3237761483</v>
      </c>
      <c r="O41" s="4">
        <v>7379481.4714465626</v>
      </c>
      <c r="P41" s="4">
        <v>7458097.3781371154</v>
      </c>
      <c r="Q41" s="4">
        <v>7536828.342131732</v>
      </c>
      <c r="R41" s="4">
        <v>7615672.6946235634</v>
      </c>
      <c r="S41" s="4">
        <v>7688267.4963474618</v>
      </c>
      <c r="T41" s="4">
        <v>7760952.7420108616</v>
      </c>
      <c r="U41" s="4">
        <v>7833727.2543057324</v>
      </c>
      <c r="V41" s="4">
        <v>7906589.8762691487</v>
      </c>
      <c r="W41" s="4">
        <v>7979539.4708456136</v>
      </c>
      <c r="X41" s="4">
        <v>8046127.5436147247</v>
      </c>
      <c r="Y41" s="4">
        <v>8112781.9310121974</v>
      </c>
      <c r="Z41" s="4">
        <v>8179501.8765071733</v>
      </c>
      <c r="AA41" s="4">
        <v>8246286.6350327209</v>
      </c>
      <c r="AB41" s="4">
        <v>8313135.4727695584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6323385.2799697369</v>
      </c>
      <c r="D42" s="4">
        <v>6424204.9928783812</v>
      </c>
      <c r="E42" s="4">
        <v>6525206.2516480442</v>
      </c>
      <c r="F42" s="4">
        <v>6626384.4275847813</v>
      </c>
      <c r="G42" s="4">
        <v>6727735.0364236552</v>
      </c>
      <c r="H42" s="4">
        <v>6829446.5088381479</v>
      </c>
      <c r="I42" s="4">
        <v>6907848.9407192059</v>
      </c>
      <c r="J42" s="4">
        <v>6986367.5088056466</v>
      </c>
      <c r="K42" s="4">
        <v>7065000.3575686095</v>
      </c>
      <c r="L42" s="4">
        <v>7143745.6707979795</v>
      </c>
      <c r="M42" s="4">
        <v>7222601.6705664229</v>
      </c>
      <c r="N42" s="4">
        <v>7300982.3237761483</v>
      </c>
      <c r="O42" s="4">
        <v>7379481.4714465626</v>
      </c>
      <c r="P42" s="4">
        <v>7458097.3781371154</v>
      </c>
      <c r="Q42" s="4">
        <v>7536828.342131732</v>
      </c>
      <c r="R42" s="4">
        <v>7615672.6946235634</v>
      </c>
      <c r="S42" s="4">
        <v>7688267.4963474618</v>
      </c>
      <c r="T42" s="4">
        <v>7760952.7420108616</v>
      </c>
      <c r="U42" s="4">
        <v>7833727.2543057324</v>
      </c>
      <c r="V42" s="4">
        <v>7906589.8762691487</v>
      </c>
      <c r="W42" s="4">
        <v>7979539.4708456136</v>
      </c>
      <c r="X42" s="4">
        <v>8046127.5436147247</v>
      </c>
      <c r="Y42" s="4">
        <v>8112781.9310121974</v>
      </c>
      <c r="Z42" s="4">
        <v>8179501.8765071733</v>
      </c>
      <c r="AA42" s="4">
        <v>8246286.6350327209</v>
      </c>
      <c r="AB42" s="4">
        <v>8313135.4727695584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6323385.2799697369</v>
      </c>
      <c r="D43" s="4">
        <v>6424204.9928783812</v>
      </c>
      <c r="E43" s="4">
        <v>6525206.2516480442</v>
      </c>
      <c r="F43" s="4">
        <v>6626384.4275847813</v>
      </c>
      <c r="G43" s="4">
        <v>6727735.0364236552</v>
      </c>
      <c r="H43" s="4">
        <v>6829446.5088381479</v>
      </c>
      <c r="I43" s="4">
        <v>6907848.9407192059</v>
      </c>
      <c r="J43" s="4">
        <v>6986367.5088056466</v>
      </c>
      <c r="K43" s="4">
        <v>7065000.3575686095</v>
      </c>
      <c r="L43" s="4">
        <v>7143745.6707979795</v>
      </c>
      <c r="M43" s="4">
        <v>7222601.6705664229</v>
      </c>
      <c r="N43" s="4">
        <v>7300982.3237761483</v>
      </c>
      <c r="O43" s="4">
        <v>7379481.4714465626</v>
      </c>
      <c r="P43" s="4">
        <v>7458097.3781371154</v>
      </c>
      <c r="Q43" s="4">
        <v>7536828.342131732</v>
      </c>
      <c r="R43" s="4">
        <v>7615672.6946235634</v>
      </c>
      <c r="S43" s="4">
        <v>7688267.4963474618</v>
      </c>
      <c r="T43" s="4">
        <v>7760952.7420108616</v>
      </c>
      <c r="U43" s="4">
        <v>7833727.2543057324</v>
      </c>
      <c r="V43" s="4">
        <v>7906589.8762691487</v>
      </c>
      <c r="W43" s="4">
        <v>7979539.4708456136</v>
      </c>
      <c r="X43" s="4">
        <v>8046127.5436147247</v>
      </c>
      <c r="Y43" s="4">
        <v>8112781.9310121974</v>
      </c>
      <c r="Z43" s="4">
        <v>8179501.8765071733</v>
      </c>
      <c r="AA43" s="4">
        <v>8246286.6350327209</v>
      </c>
      <c r="AB43" s="4">
        <v>8313135.4727695584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6323385.2799697369</v>
      </c>
      <c r="D44" s="4">
        <v>6424204.9928783812</v>
      </c>
      <c r="E44" s="4">
        <v>6525206.2516480442</v>
      </c>
      <c r="F44" s="4">
        <v>6626384.4275847813</v>
      </c>
      <c r="G44" s="4">
        <v>6727735.0364236552</v>
      </c>
      <c r="H44" s="4">
        <v>6829446.5088381479</v>
      </c>
      <c r="I44" s="4">
        <v>6907848.9407192059</v>
      </c>
      <c r="J44" s="4">
        <v>6986367.5088056466</v>
      </c>
      <c r="K44" s="4">
        <v>7065000.3575686095</v>
      </c>
      <c r="L44" s="4">
        <v>7143745.6707979795</v>
      </c>
      <c r="M44" s="4">
        <v>7222601.6705664229</v>
      </c>
      <c r="N44" s="4">
        <v>7300982.3237761483</v>
      </c>
      <c r="O44" s="4">
        <v>7379481.4714465626</v>
      </c>
      <c r="P44" s="4">
        <v>7458097.3781371154</v>
      </c>
      <c r="Q44" s="4">
        <v>7536828.342131732</v>
      </c>
      <c r="R44" s="4">
        <v>7615672.6946235634</v>
      </c>
      <c r="S44" s="4">
        <v>7688267.4963474618</v>
      </c>
      <c r="T44" s="4">
        <v>7760952.7420108616</v>
      </c>
      <c r="U44" s="4">
        <v>7833727.2543057324</v>
      </c>
      <c r="V44" s="4">
        <v>7906589.8762691487</v>
      </c>
      <c r="W44" s="4">
        <v>7979539.4708456136</v>
      </c>
      <c r="X44" s="4">
        <v>8046127.5436147247</v>
      </c>
      <c r="Y44" s="4">
        <v>8112781.9310121974</v>
      </c>
      <c r="Z44" s="4">
        <v>8179501.8765071733</v>
      </c>
      <c r="AA44" s="4">
        <v>8246286.6350327209</v>
      </c>
      <c r="AB44" s="4">
        <v>8313135.4727695584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6323385.2799697369</v>
      </c>
      <c r="D45" s="4">
        <v>6424204.9928783812</v>
      </c>
      <c r="E45" s="4">
        <v>6525206.2516480442</v>
      </c>
      <c r="F45" s="4">
        <v>6626384.4275847813</v>
      </c>
      <c r="G45" s="4">
        <v>6727735.0364236552</v>
      </c>
      <c r="H45" s="4">
        <v>6829446.5088381479</v>
      </c>
      <c r="I45" s="4">
        <v>6907848.9407192059</v>
      </c>
      <c r="J45" s="4">
        <v>6986367.5088056466</v>
      </c>
      <c r="K45" s="4">
        <v>7065000.3575686095</v>
      </c>
      <c r="L45" s="4">
        <v>7143745.6707979795</v>
      </c>
      <c r="M45" s="4">
        <v>7222601.6705664229</v>
      </c>
      <c r="N45" s="4">
        <v>7300982.3237761483</v>
      </c>
      <c r="O45" s="4">
        <v>7379481.4714465626</v>
      </c>
      <c r="P45" s="4">
        <v>7458097.3781371154</v>
      </c>
      <c r="Q45" s="4">
        <v>7536828.342131732</v>
      </c>
      <c r="R45" s="4">
        <v>7615672.6946235634</v>
      </c>
      <c r="S45" s="4">
        <v>7688267.4963474618</v>
      </c>
      <c r="T45" s="4">
        <v>7760952.7420108616</v>
      </c>
      <c r="U45" s="4">
        <v>7833727.2543057324</v>
      </c>
      <c r="V45" s="4">
        <v>7906589.8762691487</v>
      </c>
      <c r="W45" s="4">
        <v>7979539.4708456136</v>
      </c>
      <c r="X45" s="4">
        <v>8046127.5436147247</v>
      </c>
      <c r="Y45" s="4">
        <v>8112781.9310121974</v>
      </c>
      <c r="Z45" s="4">
        <v>8179501.8765071733</v>
      </c>
      <c r="AA45" s="4">
        <v>8246286.6350327209</v>
      </c>
      <c r="AB45" s="4">
        <v>8313135.4727695584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6323385.2799697369</v>
      </c>
      <c r="D46" s="4">
        <v>6424204.9928783812</v>
      </c>
      <c r="E46" s="4">
        <v>6525206.2516480442</v>
      </c>
      <c r="F46" s="4">
        <v>6626384.4275847813</v>
      </c>
      <c r="G46" s="4">
        <v>6727735.0364236552</v>
      </c>
      <c r="H46" s="4">
        <v>6829446.5088381479</v>
      </c>
      <c r="I46" s="4">
        <v>6907848.9407192059</v>
      </c>
      <c r="J46" s="4">
        <v>6986367.5088056466</v>
      </c>
      <c r="K46" s="4">
        <v>7065000.3575686095</v>
      </c>
      <c r="L46" s="4">
        <v>7143745.6707979795</v>
      </c>
      <c r="M46" s="4">
        <v>7222601.6705664229</v>
      </c>
      <c r="N46" s="4">
        <v>7300982.3237761483</v>
      </c>
      <c r="O46" s="4">
        <v>7379481.4714465626</v>
      </c>
      <c r="P46" s="4">
        <v>7458097.3781371154</v>
      </c>
      <c r="Q46" s="4">
        <v>7536828.342131732</v>
      </c>
      <c r="R46" s="4">
        <v>7615672.6946235634</v>
      </c>
      <c r="S46" s="4">
        <v>7688267.4963474618</v>
      </c>
      <c r="T46" s="4">
        <v>7760952.7420108616</v>
      </c>
      <c r="U46" s="4">
        <v>7833727.2543057324</v>
      </c>
      <c r="V46" s="4">
        <v>7906589.8762691487</v>
      </c>
      <c r="W46" s="4">
        <v>7979539.4708456136</v>
      </c>
      <c r="X46" s="4">
        <v>8046127.5436147247</v>
      </c>
      <c r="Y46" s="4">
        <v>8112781.9310121974</v>
      </c>
      <c r="Z46" s="4">
        <v>8179501.8765071733</v>
      </c>
      <c r="AA46" s="4">
        <v>8246286.6350327209</v>
      </c>
      <c r="AB46" s="4">
        <v>8313135.4727695584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6323385.2799697369</v>
      </c>
      <c r="D47" s="4">
        <v>6424204.9928783812</v>
      </c>
      <c r="E47" s="4">
        <v>6525206.2516480442</v>
      </c>
      <c r="F47" s="4">
        <v>6626384.4275847813</v>
      </c>
      <c r="G47" s="4">
        <v>6727735.0364236552</v>
      </c>
      <c r="H47" s="4">
        <v>6829446.5088381479</v>
      </c>
      <c r="I47" s="4">
        <v>6907848.9407192059</v>
      </c>
      <c r="J47" s="4">
        <v>6986367.5088056466</v>
      </c>
      <c r="K47" s="4">
        <v>7065000.3575686095</v>
      </c>
      <c r="L47" s="4">
        <v>7143745.6707979795</v>
      </c>
      <c r="M47" s="4">
        <v>7222601.6705664229</v>
      </c>
      <c r="N47" s="4">
        <v>7300982.3237761483</v>
      </c>
      <c r="O47" s="4">
        <v>7379481.4714465626</v>
      </c>
      <c r="P47" s="4">
        <v>7458097.3781371154</v>
      </c>
      <c r="Q47" s="4">
        <v>7536828.342131732</v>
      </c>
      <c r="R47" s="4">
        <v>7615672.6946235634</v>
      </c>
      <c r="S47" s="4">
        <v>7688267.4963474618</v>
      </c>
      <c r="T47" s="4">
        <v>7760952.7420108616</v>
      </c>
      <c r="U47" s="4">
        <v>7833727.2543057324</v>
      </c>
      <c r="V47" s="4">
        <v>7906589.8762691487</v>
      </c>
      <c r="W47" s="4">
        <v>7979539.4708456136</v>
      </c>
      <c r="X47" s="4">
        <v>8046127.5436147247</v>
      </c>
      <c r="Y47" s="4">
        <v>8112781.9310121974</v>
      </c>
      <c r="Z47" s="4">
        <v>8179501.8765071733</v>
      </c>
      <c r="AA47" s="4">
        <v>8246286.6350327209</v>
      </c>
      <c r="AB47" s="4">
        <v>8313135.4727695584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6323385.2799697369</v>
      </c>
      <c r="D48" s="4">
        <v>6424204.9928783812</v>
      </c>
      <c r="E48" s="4">
        <v>6525206.2516480442</v>
      </c>
      <c r="F48" s="4">
        <v>6626384.4275847813</v>
      </c>
      <c r="G48" s="4">
        <v>6727735.0364236552</v>
      </c>
      <c r="H48" s="4">
        <v>6829446.5088381479</v>
      </c>
      <c r="I48" s="4">
        <v>6907848.9407192059</v>
      </c>
      <c r="J48" s="4">
        <v>6986367.5088056466</v>
      </c>
      <c r="K48" s="4">
        <v>7065000.3575686095</v>
      </c>
      <c r="L48" s="4">
        <v>7143745.6707979795</v>
      </c>
      <c r="M48" s="4">
        <v>7222601.6705664229</v>
      </c>
      <c r="N48" s="4">
        <v>7300982.3237761483</v>
      </c>
      <c r="O48" s="4">
        <v>7379481.4714465626</v>
      </c>
      <c r="P48" s="4">
        <v>7458097.3781371154</v>
      </c>
      <c r="Q48" s="4">
        <v>7536828.342131732</v>
      </c>
      <c r="R48" s="4">
        <v>7615672.6946235634</v>
      </c>
      <c r="S48" s="4">
        <v>7688267.4963474618</v>
      </c>
      <c r="T48" s="4">
        <v>7760952.7420108616</v>
      </c>
      <c r="U48" s="4">
        <v>7833727.2543057324</v>
      </c>
      <c r="V48" s="4">
        <v>7906589.8762691487</v>
      </c>
      <c r="W48" s="4">
        <v>7979539.4708456136</v>
      </c>
      <c r="X48" s="4">
        <v>8046127.5436147247</v>
      </c>
      <c r="Y48" s="4">
        <v>8112781.9310121974</v>
      </c>
      <c r="Z48" s="4">
        <v>8179501.8765071733</v>
      </c>
      <c r="AA48" s="4">
        <v>8246286.6350327209</v>
      </c>
      <c r="AB48" s="4">
        <v>8313135.4727695584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6323385.2799697369</v>
      </c>
      <c r="D49" s="4">
        <v>6424204.9928783812</v>
      </c>
      <c r="E49" s="4">
        <v>6525206.2516480442</v>
      </c>
      <c r="F49" s="4">
        <v>6626384.4275847813</v>
      </c>
      <c r="G49" s="4">
        <v>6727735.0364236552</v>
      </c>
      <c r="H49" s="4">
        <v>6829446.5088381479</v>
      </c>
      <c r="I49" s="4">
        <v>6907848.9407192059</v>
      </c>
      <c r="J49" s="4">
        <v>6986367.5088056466</v>
      </c>
      <c r="K49" s="4">
        <v>7065000.3575686095</v>
      </c>
      <c r="L49" s="4">
        <v>7143745.6707979795</v>
      </c>
      <c r="M49" s="4">
        <v>7222601.6705664229</v>
      </c>
      <c r="N49" s="4">
        <v>7300982.3237761483</v>
      </c>
      <c r="O49" s="4">
        <v>7379481.4714465626</v>
      </c>
      <c r="P49" s="4">
        <v>7458097.3781371154</v>
      </c>
      <c r="Q49" s="4">
        <v>7536828.342131732</v>
      </c>
      <c r="R49" s="4">
        <v>7615672.6946235634</v>
      </c>
      <c r="S49" s="4">
        <v>7688267.4963474618</v>
      </c>
      <c r="T49" s="4">
        <v>7760952.7420108616</v>
      </c>
      <c r="U49" s="4">
        <v>7833727.2543057324</v>
      </c>
      <c r="V49" s="4">
        <v>7906589.8762691487</v>
      </c>
      <c r="W49" s="4">
        <v>7979539.4708456136</v>
      </c>
      <c r="X49" s="4">
        <v>8046127.5436147247</v>
      </c>
      <c r="Y49" s="4">
        <v>8112781.9310121974</v>
      </c>
      <c r="Z49" s="4">
        <v>8179501.8765071733</v>
      </c>
      <c r="AA49" s="4">
        <v>8246286.6350327209</v>
      </c>
      <c r="AB49" s="4">
        <v>8313135.4727695584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6323385.2799697369</v>
      </c>
      <c r="D50" s="4">
        <v>6424204.9928783812</v>
      </c>
      <c r="E50" s="4">
        <v>6525206.2516480442</v>
      </c>
      <c r="F50" s="4">
        <v>6626384.4275847813</v>
      </c>
      <c r="G50" s="4">
        <v>6727735.0364236552</v>
      </c>
      <c r="H50" s="4">
        <v>6829446.5088381479</v>
      </c>
      <c r="I50" s="4">
        <v>6907848.9407192059</v>
      </c>
      <c r="J50" s="4">
        <v>6986367.5088056466</v>
      </c>
      <c r="K50" s="4">
        <v>7065000.3575686095</v>
      </c>
      <c r="L50" s="4">
        <v>7143745.6707979795</v>
      </c>
      <c r="M50" s="4">
        <v>7222601.6705664229</v>
      </c>
      <c r="N50" s="4">
        <v>7300982.3237761483</v>
      </c>
      <c r="O50" s="4">
        <v>7379481.4714465626</v>
      </c>
      <c r="P50" s="4">
        <v>7458097.3781371154</v>
      </c>
      <c r="Q50" s="4">
        <v>7536828.342131732</v>
      </c>
      <c r="R50" s="4">
        <v>7615672.6946235634</v>
      </c>
      <c r="S50" s="4">
        <v>7688267.4963474618</v>
      </c>
      <c r="T50" s="4">
        <v>7760952.7420108616</v>
      </c>
      <c r="U50" s="4">
        <v>7833727.2543057324</v>
      </c>
      <c r="V50" s="4">
        <v>7906589.8762691487</v>
      </c>
      <c r="W50" s="4">
        <v>7979539.4708456136</v>
      </c>
      <c r="X50" s="4">
        <v>8046127.5436147247</v>
      </c>
      <c r="Y50" s="4">
        <v>8112781.9310121974</v>
      </c>
      <c r="Z50" s="4">
        <v>8179501.8765071733</v>
      </c>
      <c r="AA50" s="4">
        <v>8246286.6350327209</v>
      </c>
      <c r="AB50" s="4">
        <v>8313135.4727695584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6323385.2799697369</v>
      </c>
      <c r="D51" s="4">
        <v>6424204.9928783812</v>
      </c>
      <c r="E51" s="4">
        <v>6525206.2516480442</v>
      </c>
      <c r="F51" s="4">
        <v>6626384.4275847813</v>
      </c>
      <c r="G51" s="4">
        <v>6727735.0364236552</v>
      </c>
      <c r="H51" s="4">
        <v>6829446.5088381479</v>
      </c>
      <c r="I51" s="4">
        <v>6907848.9407192059</v>
      </c>
      <c r="J51" s="4">
        <v>6986367.5088056466</v>
      </c>
      <c r="K51" s="4">
        <v>7065000.3575686095</v>
      </c>
      <c r="L51" s="4">
        <v>7143745.6707979795</v>
      </c>
      <c r="M51" s="4">
        <v>7222601.6705664229</v>
      </c>
      <c r="N51" s="4">
        <v>7300982.3237761483</v>
      </c>
      <c r="O51" s="4">
        <v>7379481.4714465626</v>
      </c>
      <c r="P51" s="4">
        <v>7458097.3781371154</v>
      </c>
      <c r="Q51" s="4">
        <v>7536828.342131732</v>
      </c>
      <c r="R51" s="4">
        <v>7615672.6946235634</v>
      </c>
      <c r="S51" s="4">
        <v>7688267.4963474618</v>
      </c>
      <c r="T51" s="4">
        <v>7760952.7420108616</v>
      </c>
      <c r="U51" s="4">
        <v>7833727.2543057324</v>
      </c>
      <c r="V51" s="4">
        <v>7906589.8762691487</v>
      </c>
      <c r="W51" s="4">
        <v>7979539.4708456136</v>
      </c>
      <c r="X51" s="4">
        <v>8046127.5436147247</v>
      </c>
      <c r="Y51" s="4">
        <v>8112781.9310121974</v>
      </c>
      <c r="Z51" s="4">
        <v>8179501.8765071733</v>
      </c>
      <c r="AA51" s="4">
        <v>8246286.6350327209</v>
      </c>
      <c r="AB51" s="4">
        <v>8313135.4727695584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6323385.2799697369</v>
      </c>
      <c r="D52" s="4">
        <v>6424204.9928783812</v>
      </c>
      <c r="E52" s="4">
        <v>6525206.2516480442</v>
      </c>
      <c r="F52" s="4">
        <v>6626384.4275847813</v>
      </c>
      <c r="G52" s="4">
        <v>6727735.0364236552</v>
      </c>
      <c r="H52" s="4">
        <v>6829446.5088381479</v>
      </c>
      <c r="I52" s="4">
        <v>6907848.9407192059</v>
      </c>
      <c r="J52" s="4">
        <v>6986367.5088056466</v>
      </c>
      <c r="K52" s="4">
        <v>7065000.3575686095</v>
      </c>
      <c r="L52" s="4">
        <v>7143745.6707979795</v>
      </c>
      <c r="M52" s="4">
        <v>7222601.6705664229</v>
      </c>
      <c r="N52" s="4">
        <v>7300982.3237761483</v>
      </c>
      <c r="O52" s="4">
        <v>7379481.4714465626</v>
      </c>
      <c r="P52" s="4">
        <v>7458097.3781371154</v>
      </c>
      <c r="Q52" s="4">
        <v>7536828.342131732</v>
      </c>
      <c r="R52" s="4">
        <v>7615672.6946235634</v>
      </c>
      <c r="S52" s="4">
        <v>7688267.4963474618</v>
      </c>
      <c r="T52" s="4">
        <v>7760952.7420108616</v>
      </c>
      <c r="U52" s="4">
        <v>7833727.2543057324</v>
      </c>
      <c r="V52" s="4">
        <v>7906589.8762691487</v>
      </c>
      <c r="W52" s="4">
        <v>7979539.4708456136</v>
      </c>
      <c r="X52" s="4">
        <v>8046127.5436147247</v>
      </c>
      <c r="Y52" s="4">
        <v>8112781.9310121974</v>
      </c>
      <c r="Z52" s="4">
        <v>8179501.8765071733</v>
      </c>
      <c r="AA52" s="4">
        <v>8246286.6350327209</v>
      </c>
      <c r="AB52" s="4">
        <v>8313135.4727695584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6323385.2799697369</v>
      </c>
      <c r="D53" s="4">
        <v>6424204.9928783812</v>
      </c>
      <c r="E53" s="4">
        <v>6525206.2516480442</v>
      </c>
      <c r="F53" s="4">
        <v>6626384.4275847813</v>
      </c>
      <c r="G53" s="4">
        <v>6727735.0364236552</v>
      </c>
      <c r="H53" s="4">
        <v>6829446.5088381479</v>
      </c>
      <c r="I53" s="4">
        <v>6907848.9407192059</v>
      </c>
      <c r="J53" s="4">
        <v>6986367.5088056466</v>
      </c>
      <c r="K53" s="4">
        <v>7065000.3575686095</v>
      </c>
      <c r="L53" s="4">
        <v>7143745.6707979795</v>
      </c>
      <c r="M53" s="4">
        <v>7222601.6705664229</v>
      </c>
      <c r="N53" s="4">
        <v>7300982.3237761483</v>
      </c>
      <c r="O53" s="4">
        <v>7379481.4714465626</v>
      </c>
      <c r="P53" s="4">
        <v>7458097.3781371154</v>
      </c>
      <c r="Q53" s="4">
        <v>7536828.342131732</v>
      </c>
      <c r="R53" s="4">
        <v>7615672.6946235634</v>
      </c>
      <c r="S53" s="4">
        <v>7688267.4963474618</v>
      </c>
      <c r="T53" s="4">
        <v>7760952.7420108616</v>
      </c>
      <c r="U53" s="4">
        <v>7833727.2543057324</v>
      </c>
      <c r="V53" s="4">
        <v>7906589.8762691487</v>
      </c>
      <c r="W53" s="4">
        <v>7979539.4708456136</v>
      </c>
      <c r="X53" s="4">
        <v>8046127.5436147247</v>
      </c>
      <c r="Y53" s="4">
        <v>8112781.9310121974</v>
      </c>
      <c r="Z53" s="4">
        <v>8179501.8765071733</v>
      </c>
      <c r="AA53" s="4">
        <v>8246286.6350327209</v>
      </c>
      <c r="AB53" s="4">
        <v>8313135.4727695584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6323385.2799697369</v>
      </c>
      <c r="D54" s="4">
        <v>6424204.9928783812</v>
      </c>
      <c r="E54" s="4">
        <v>6525206.2516480442</v>
      </c>
      <c r="F54" s="4">
        <v>6626384.4275847813</v>
      </c>
      <c r="G54" s="4">
        <v>6727735.0364236552</v>
      </c>
      <c r="H54" s="4">
        <v>6829446.5088381479</v>
      </c>
      <c r="I54" s="4">
        <v>6907848.9407192059</v>
      </c>
      <c r="J54" s="4">
        <v>6986367.5088056466</v>
      </c>
      <c r="K54" s="4">
        <v>7065000.3575686095</v>
      </c>
      <c r="L54" s="4">
        <v>7143745.6707979795</v>
      </c>
      <c r="M54" s="4">
        <v>7222601.6705664229</v>
      </c>
      <c r="N54" s="4">
        <v>7300982.3237761483</v>
      </c>
      <c r="O54" s="4">
        <v>7379481.4714465626</v>
      </c>
      <c r="P54" s="4">
        <v>7458097.3781371154</v>
      </c>
      <c r="Q54" s="4">
        <v>7536828.342131732</v>
      </c>
      <c r="R54" s="4">
        <v>7615672.6946235634</v>
      </c>
      <c r="S54" s="4">
        <v>7688267.4963474618</v>
      </c>
      <c r="T54" s="4">
        <v>7760952.7420108616</v>
      </c>
      <c r="U54" s="4">
        <v>7833727.2543057324</v>
      </c>
      <c r="V54" s="4">
        <v>7906589.8762691487</v>
      </c>
      <c r="W54" s="4">
        <v>7979539.4708456136</v>
      </c>
      <c r="X54" s="4">
        <v>8046127.5436147247</v>
      </c>
      <c r="Y54" s="4">
        <v>8112781.9310121974</v>
      </c>
      <c r="Z54" s="4">
        <v>8179501.8765071733</v>
      </c>
      <c r="AA54" s="4">
        <v>8246286.6350327209</v>
      </c>
      <c r="AB54" s="4">
        <v>8313135.4727695584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6323385.2799697369</v>
      </c>
      <c r="D55" s="4">
        <v>6424204.9928783812</v>
      </c>
      <c r="E55" s="4">
        <v>6525206.2516480442</v>
      </c>
      <c r="F55" s="4">
        <v>6626384.4275847813</v>
      </c>
      <c r="G55" s="4">
        <v>6727735.0364236552</v>
      </c>
      <c r="H55" s="4">
        <v>6829446.5088381479</v>
      </c>
      <c r="I55" s="4">
        <v>6907848.9407192059</v>
      </c>
      <c r="J55" s="4">
        <v>6986367.5088056466</v>
      </c>
      <c r="K55" s="4">
        <v>7065000.3575686095</v>
      </c>
      <c r="L55" s="4">
        <v>7143745.6707979795</v>
      </c>
      <c r="M55" s="4">
        <v>7222601.6705664229</v>
      </c>
      <c r="N55" s="4">
        <v>7300982.3237761483</v>
      </c>
      <c r="O55" s="4">
        <v>7379481.4714465626</v>
      </c>
      <c r="P55" s="4">
        <v>7458097.3781371154</v>
      </c>
      <c r="Q55" s="4">
        <v>7536828.342131732</v>
      </c>
      <c r="R55" s="4">
        <v>7615672.6946235634</v>
      </c>
      <c r="S55" s="4">
        <v>7688267.4963474618</v>
      </c>
      <c r="T55" s="4">
        <v>7760952.7420108616</v>
      </c>
      <c r="U55" s="4">
        <v>7833727.2543057324</v>
      </c>
      <c r="V55" s="4">
        <v>7906589.8762691487</v>
      </c>
      <c r="W55" s="4">
        <v>7979539.4708456136</v>
      </c>
      <c r="X55" s="4">
        <v>8046127.5436147247</v>
      </c>
      <c r="Y55" s="4">
        <v>8112781.9310121974</v>
      </c>
      <c r="Z55" s="4">
        <v>8179501.8765071733</v>
      </c>
      <c r="AA55" s="4">
        <v>8246286.6350327209</v>
      </c>
      <c r="AB55" s="4">
        <v>8313135.4727695584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6323385.2799697369</v>
      </c>
      <c r="D56" s="4">
        <v>6424204.9928783812</v>
      </c>
      <c r="E56" s="4">
        <v>6525206.2516480442</v>
      </c>
      <c r="F56" s="4">
        <v>6626384.4275847813</v>
      </c>
      <c r="G56" s="4">
        <v>6727735.0364236552</v>
      </c>
      <c r="H56" s="4">
        <v>6829446.5088381479</v>
      </c>
      <c r="I56" s="4">
        <v>6907848.9407192059</v>
      </c>
      <c r="J56" s="4">
        <v>6986367.5088056466</v>
      </c>
      <c r="K56" s="4">
        <v>7065000.3575686095</v>
      </c>
      <c r="L56" s="4">
        <v>7143745.6707979795</v>
      </c>
      <c r="M56" s="4">
        <v>7222601.6705664229</v>
      </c>
      <c r="N56" s="4">
        <v>7300982.3237761483</v>
      </c>
      <c r="O56" s="4">
        <v>7379481.4714465626</v>
      </c>
      <c r="P56" s="4">
        <v>7458097.3781371154</v>
      </c>
      <c r="Q56" s="4">
        <v>7536828.342131732</v>
      </c>
      <c r="R56" s="4">
        <v>7615672.6946235634</v>
      </c>
      <c r="S56" s="4">
        <v>7688267.4963474618</v>
      </c>
      <c r="T56" s="4">
        <v>7760952.7420108616</v>
      </c>
      <c r="U56" s="4">
        <v>7833727.2543057324</v>
      </c>
      <c r="V56" s="4">
        <v>7906589.8762691487</v>
      </c>
      <c r="W56" s="4">
        <v>7979539.4708456136</v>
      </c>
      <c r="X56" s="4">
        <v>8046127.5436147247</v>
      </c>
      <c r="Y56" s="4">
        <v>8112781.9310121974</v>
      </c>
      <c r="Z56" s="4">
        <v>8179501.8765071733</v>
      </c>
      <c r="AA56" s="4">
        <v>8246286.6350327209</v>
      </c>
      <c r="AB56" s="4">
        <v>8313135.4727695584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6323385.2799697369</v>
      </c>
      <c r="D57" s="4">
        <v>6424204.9928783812</v>
      </c>
      <c r="E57" s="4">
        <v>6525206.2516480442</v>
      </c>
      <c r="F57" s="4">
        <v>6626384.4275847813</v>
      </c>
      <c r="G57" s="4">
        <v>6727735.0364236552</v>
      </c>
      <c r="H57" s="4">
        <v>6829446.5088381479</v>
      </c>
      <c r="I57" s="4">
        <v>6907848.9407192059</v>
      </c>
      <c r="J57" s="4">
        <v>6986367.5088056466</v>
      </c>
      <c r="K57" s="4">
        <v>7065000.3575686095</v>
      </c>
      <c r="L57" s="4">
        <v>7143745.6707979795</v>
      </c>
      <c r="M57" s="4">
        <v>7222601.6705664229</v>
      </c>
      <c r="N57" s="4">
        <v>7300982.3237761483</v>
      </c>
      <c r="O57" s="4">
        <v>7379481.4714465626</v>
      </c>
      <c r="P57" s="4">
        <v>7458097.3781371154</v>
      </c>
      <c r="Q57" s="4">
        <v>7536828.342131732</v>
      </c>
      <c r="R57" s="4">
        <v>7615672.6946235634</v>
      </c>
      <c r="S57" s="4">
        <v>7688267.4963474618</v>
      </c>
      <c r="T57" s="4">
        <v>7760952.7420108616</v>
      </c>
      <c r="U57" s="4">
        <v>7833727.2543057324</v>
      </c>
      <c r="V57" s="4">
        <v>7906589.8762691487</v>
      </c>
      <c r="W57" s="4">
        <v>7979539.4708456136</v>
      </c>
      <c r="X57" s="4">
        <v>8046127.5436147247</v>
      </c>
      <c r="Y57" s="4">
        <v>8112781.9310121974</v>
      </c>
      <c r="Z57" s="4">
        <v>8179501.8765071733</v>
      </c>
      <c r="AA57" s="4">
        <v>8246286.6350327209</v>
      </c>
      <c r="AB57" s="4">
        <v>8313135.4727695584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6323385.2799697369</v>
      </c>
      <c r="D58" s="4">
        <v>6424204.9928783812</v>
      </c>
      <c r="E58" s="4">
        <v>6525206.2516480442</v>
      </c>
      <c r="F58" s="4">
        <v>6626384.4275847813</v>
      </c>
      <c r="G58" s="4">
        <v>6727735.0364236552</v>
      </c>
      <c r="H58" s="4">
        <v>6829446.5088381479</v>
      </c>
      <c r="I58" s="4">
        <v>6907848.9407192059</v>
      </c>
      <c r="J58" s="4">
        <v>6986367.5088056466</v>
      </c>
      <c r="K58" s="4">
        <v>7065000.3575686095</v>
      </c>
      <c r="L58" s="4">
        <v>7143745.6707979795</v>
      </c>
      <c r="M58" s="4">
        <v>7222601.6705664229</v>
      </c>
      <c r="N58" s="4">
        <v>7300982.3237761483</v>
      </c>
      <c r="O58" s="4">
        <v>7379481.4714465626</v>
      </c>
      <c r="P58" s="4">
        <v>7458097.3781371154</v>
      </c>
      <c r="Q58" s="4">
        <v>7536828.342131732</v>
      </c>
      <c r="R58" s="4">
        <v>7615672.6946235634</v>
      </c>
      <c r="S58" s="4">
        <v>7688267.4963474618</v>
      </c>
      <c r="T58" s="4">
        <v>7760952.7420108616</v>
      </c>
      <c r="U58" s="4">
        <v>7833727.2543057324</v>
      </c>
      <c r="V58" s="4">
        <v>7906589.8762691487</v>
      </c>
      <c r="W58" s="4">
        <v>7979539.4708456136</v>
      </c>
      <c r="X58" s="4">
        <v>8046127.5436147247</v>
      </c>
      <c r="Y58" s="4">
        <v>8112781.9310121974</v>
      </c>
      <c r="Z58" s="4">
        <v>8179501.8765071733</v>
      </c>
      <c r="AA58" s="4">
        <v>8246286.6350327209</v>
      </c>
      <c r="AB58" s="4">
        <v>8313135.4727695584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6323385.2799697369</v>
      </c>
      <c r="D59" s="4">
        <v>6424204.9928783812</v>
      </c>
      <c r="E59" s="4">
        <v>6525206.2516480442</v>
      </c>
      <c r="F59" s="4">
        <v>6626384.4275847813</v>
      </c>
      <c r="G59" s="4">
        <v>6727735.0364236552</v>
      </c>
      <c r="H59" s="4">
        <v>6829446.5088381479</v>
      </c>
      <c r="I59" s="4">
        <v>6907848.9407192059</v>
      </c>
      <c r="J59" s="4">
        <v>6986367.5088056466</v>
      </c>
      <c r="K59" s="4">
        <v>7065000.3575686095</v>
      </c>
      <c r="L59" s="4">
        <v>7143745.6707979795</v>
      </c>
      <c r="M59" s="4">
        <v>7222601.6705664229</v>
      </c>
      <c r="N59" s="4">
        <v>7300982.3237761483</v>
      </c>
      <c r="O59" s="4">
        <v>7379481.4714465626</v>
      </c>
      <c r="P59" s="4">
        <v>7458097.3781371154</v>
      </c>
      <c r="Q59" s="4">
        <v>7536828.342131732</v>
      </c>
      <c r="R59" s="4">
        <v>7615672.6946235634</v>
      </c>
      <c r="S59" s="4">
        <v>7688267.4963474618</v>
      </c>
      <c r="T59" s="4">
        <v>7760952.7420108616</v>
      </c>
      <c r="U59" s="4">
        <v>7833727.2543057324</v>
      </c>
      <c r="V59" s="4">
        <v>7906589.8762691487</v>
      </c>
      <c r="W59" s="4">
        <v>7979539.4708456136</v>
      </c>
      <c r="X59" s="4">
        <v>8046127.5436147247</v>
      </c>
      <c r="Y59" s="4">
        <v>8112781.9310121974</v>
      </c>
      <c r="Z59" s="4">
        <v>8179501.8765071733</v>
      </c>
      <c r="AA59" s="4">
        <v>8246286.6350327209</v>
      </c>
      <c r="AB59" s="4">
        <v>8313135.4727695584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6323385.2799697369</v>
      </c>
      <c r="D60" s="4">
        <v>6424204.9928783812</v>
      </c>
      <c r="E60" s="4">
        <v>6525206.2516480442</v>
      </c>
      <c r="F60" s="4">
        <v>6626384.4275847813</v>
      </c>
      <c r="G60" s="4">
        <v>6727735.0364236552</v>
      </c>
      <c r="H60" s="4">
        <v>6829446.5088381479</v>
      </c>
      <c r="I60" s="4">
        <v>6907848.9407192059</v>
      </c>
      <c r="J60" s="4">
        <v>6986367.5088056466</v>
      </c>
      <c r="K60" s="4">
        <v>7065000.3575686095</v>
      </c>
      <c r="L60" s="4">
        <v>7143745.6707979795</v>
      </c>
      <c r="M60" s="4">
        <v>7222601.6705664229</v>
      </c>
      <c r="N60" s="4">
        <v>7300982.3237761483</v>
      </c>
      <c r="O60" s="4">
        <v>7379481.4714465626</v>
      </c>
      <c r="P60" s="4">
        <v>7458097.3781371154</v>
      </c>
      <c r="Q60" s="4">
        <v>7536828.342131732</v>
      </c>
      <c r="R60" s="4">
        <v>7615672.6946235634</v>
      </c>
      <c r="S60" s="4">
        <v>7688267.4963474618</v>
      </c>
      <c r="T60" s="4">
        <v>7760952.7420108616</v>
      </c>
      <c r="U60" s="4">
        <v>7833727.2543057324</v>
      </c>
      <c r="V60" s="4">
        <v>7906589.8762691487</v>
      </c>
      <c r="W60" s="4">
        <v>7979539.4708456136</v>
      </c>
      <c r="X60" s="4">
        <v>8046127.5436147247</v>
      </c>
      <c r="Y60" s="4">
        <v>8112781.9310121974</v>
      </c>
      <c r="Z60" s="4">
        <v>8179501.8765071733</v>
      </c>
      <c r="AA60" s="4">
        <v>8246286.6350327209</v>
      </c>
      <c r="AB60" s="4">
        <v>8313135.4727695584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6323385.2799697369</v>
      </c>
      <c r="D61" s="4">
        <v>6424204.9928783812</v>
      </c>
      <c r="E61" s="4">
        <v>6525206.2516480442</v>
      </c>
      <c r="F61" s="4">
        <v>6626384.4275847813</v>
      </c>
      <c r="G61" s="4">
        <v>6727735.0364236552</v>
      </c>
      <c r="H61" s="4">
        <v>6829446.5088381479</v>
      </c>
      <c r="I61" s="4">
        <v>6907848.9407192059</v>
      </c>
      <c r="J61" s="4">
        <v>6986367.5088056466</v>
      </c>
      <c r="K61" s="4">
        <v>7065000.3575686095</v>
      </c>
      <c r="L61" s="4">
        <v>7143745.6707979795</v>
      </c>
      <c r="M61" s="4">
        <v>7222601.6705664229</v>
      </c>
      <c r="N61" s="4">
        <v>7300982.3237761483</v>
      </c>
      <c r="O61" s="4">
        <v>7379481.4714465626</v>
      </c>
      <c r="P61" s="4">
        <v>7458097.3781371154</v>
      </c>
      <c r="Q61" s="4">
        <v>7536828.342131732</v>
      </c>
      <c r="R61" s="4">
        <v>7615672.6946235634</v>
      </c>
      <c r="S61" s="4">
        <v>7688267.4963474618</v>
      </c>
      <c r="T61" s="4">
        <v>7760952.7420108616</v>
      </c>
      <c r="U61" s="4">
        <v>7833727.2543057324</v>
      </c>
      <c r="V61" s="4">
        <v>7906589.8762691487</v>
      </c>
      <c r="W61" s="4">
        <v>7979539.4708456136</v>
      </c>
      <c r="X61" s="4">
        <v>8046127.5436147247</v>
      </c>
      <c r="Y61" s="4">
        <v>8112781.9310121974</v>
      </c>
      <c r="Z61" s="4">
        <v>8179501.8765071733</v>
      </c>
      <c r="AA61" s="4">
        <v>8246286.6350327209</v>
      </c>
      <c r="AB61" s="4">
        <v>8313135.4727695584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6323385.2799697369</v>
      </c>
      <c r="D62" s="4">
        <v>6424204.9928783812</v>
      </c>
      <c r="E62" s="4">
        <v>6525206.2516480442</v>
      </c>
      <c r="F62" s="4">
        <v>6626384.4275847813</v>
      </c>
      <c r="G62" s="4">
        <v>6727735.0364236552</v>
      </c>
      <c r="H62" s="4">
        <v>6829446.5088381479</v>
      </c>
      <c r="I62" s="4">
        <v>6907848.9407192059</v>
      </c>
      <c r="J62" s="4">
        <v>6986367.5088056466</v>
      </c>
      <c r="K62" s="4">
        <v>7065000.3575686095</v>
      </c>
      <c r="L62" s="4">
        <v>7143745.6707979795</v>
      </c>
      <c r="M62" s="4">
        <v>7222601.6705664229</v>
      </c>
      <c r="N62" s="4">
        <v>7300982.3237761483</v>
      </c>
      <c r="O62" s="4">
        <v>7379481.4714465626</v>
      </c>
      <c r="P62" s="4">
        <v>7458097.3781371154</v>
      </c>
      <c r="Q62" s="4">
        <v>7536828.342131732</v>
      </c>
      <c r="R62" s="4">
        <v>7615672.6946235634</v>
      </c>
      <c r="S62" s="4">
        <v>7688267.4963474618</v>
      </c>
      <c r="T62" s="4">
        <v>7760952.7420108616</v>
      </c>
      <c r="U62" s="4">
        <v>7833727.2543057324</v>
      </c>
      <c r="V62" s="4">
        <v>7906589.8762691487</v>
      </c>
      <c r="W62" s="4">
        <v>7979539.4708456136</v>
      </c>
      <c r="X62" s="4">
        <v>8046127.5436147247</v>
      </c>
      <c r="Y62" s="4">
        <v>8112781.9310121974</v>
      </c>
      <c r="Z62" s="4">
        <v>8179501.8765071733</v>
      </c>
      <c r="AA62" s="4">
        <v>8246286.6350327209</v>
      </c>
      <c r="AB62" s="4">
        <v>8313135.4727695584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6323385.2799697369</v>
      </c>
      <c r="D63" s="4">
        <v>6424204.9928783812</v>
      </c>
      <c r="E63" s="4">
        <v>6525206.2516480442</v>
      </c>
      <c r="F63" s="4">
        <v>6626384.4275847813</v>
      </c>
      <c r="G63" s="4">
        <v>6727735.0364236552</v>
      </c>
      <c r="H63" s="4">
        <v>6829446.5088381479</v>
      </c>
      <c r="I63" s="4">
        <v>6907848.9407192059</v>
      </c>
      <c r="J63" s="4">
        <v>6986367.5088056466</v>
      </c>
      <c r="K63" s="4">
        <v>7065000.3575686095</v>
      </c>
      <c r="L63" s="4">
        <v>7143745.6707979795</v>
      </c>
      <c r="M63" s="4">
        <v>7222601.6705664229</v>
      </c>
      <c r="N63" s="4">
        <v>7300982.3237761483</v>
      </c>
      <c r="O63" s="4">
        <v>7379481.4714465626</v>
      </c>
      <c r="P63" s="4">
        <v>7458097.3781371154</v>
      </c>
      <c r="Q63" s="4">
        <v>7536828.342131732</v>
      </c>
      <c r="R63" s="4">
        <v>7615672.6946235634</v>
      </c>
      <c r="S63" s="4">
        <v>7688267.4963474618</v>
      </c>
      <c r="T63" s="4">
        <v>7760952.7420108616</v>
      </c>
      <c r="U63" s="4">
        <v>7833727.2543057324</v>
      </c>
      <c r="V63" s="4">
        <v>7906589.8762691487</v>
      </c>
      <c r="W63" s="4">
        <v>7979539.4708456136</v>
      </c>
      <c r="X63" s="4">
        <v>8046127.5436147247</v>
      </c>
      <c r="Y63" s="4">
        <v>8112781.9310121974</v>
      </c>
      <c r="Z63" s="4">
        <v>8179501.8765071733</v>
      </c>
      <c r="AA63" s="4">
        <v>8246286.6350327209</v>
      </c>
      <c r="AB63" s="4">
        <v>8313135.4727695584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6323385.2799697369</v>
      </c>
      <c r="D64" s="4">
        <v>6424204.9928783812</v>
      </c>
      <c r="E64" s="4">
        <v>6525206.2516480442</v>
      </c>
      <c r="F64" s="4">
        <v>6626384.4275847813</v>
      </c>
      <c r="G64" s="4">
        <v>6727735.0364236552</v>
      </c>
      <c r="H64" s="4">
        <v>6829446.5088381479</v>
      </c>
      <c r="I64" s="4">
        <v>6907848.9407192059</v>
      </c>
      <c r="J64" s="4">
        <v>6986367.5088056466</v>
      </c>
      <c r="K64" s="4">
        <v>7065000.3575686095</v>
      </c>
      <c r="L64" s="4">
        <v>7143745.6707979795</v>
      </c>
      <c r="M64" s="4">
        <v>7222601.6705664229</v>
      </c>
      <c r="N64" s="4">
        <v>7300982.3237761483</v>
      </c>
      <c r="O64" s="4">
        <v>7379481.4714465626</v>
      </c>
      <c r="P64" s="4">
        <v>7458097.3781371154</v>
      </c>
      <c r="Q64" s="4">
        <v>7536828.342131732</v>
      </c>
      <c r="R64" s="4">
        <v>7615672.6946235634</v>
      </c>
      <c r="S64" s="4">
        <v>7688267.4963474618</v>
      </c>
      <c r="T64" s="4">
        <v>7760952.7420108616</v>
      </c>
      <c r="U64" s="4">
        <v>7833727.2543057324</v>
      </c>
      <c r="V64" s="4">
        <v>7906589.8762691487</v>
      </c>
      <c r="W64" s="4">
        <v>7979539.4708456136</v>
      </c>
      <c r="X64" s="4">
        <v>8046127.5436147247</v>
      </c>
      <c r="Y64" s="4">
        <v>8112781.9310121974</v>
      </c>
      <c r="Z64" s="4">
        <v>8179501.8765071733</v>
      </c>
      <c r="AA64" s="4">
        <v>8246286.6350327209</v>
      </c>
      <c r="AB64" s="4">
        <v>8313135.4727695584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6323385.2799697369</v>
      </c>
      <c r="D65" s="4">
        <v>6424204.9928783812</v>
      </c>
      <c r="E65" s="4">
        <v>6525206.2516480442</v>
      </c>
      <c r="F65" s="4">
        <v>6626384.4275847813</v>
      </c>
      <c r="G65" s="4">
        <v>6727735.0364236552</v>
      </c>
      <c r="H65" s="4">
        <v>6829446.5088381479</v>
      </c>
      <c r="I65" s="4">
        <v>6907848.9407192059</v>
      </c>
      <c r="J65" s="4">
        <v>6986367.5088056466</v>
      </c>
      <c r="K65" s="4">
        <v>7065000.3575686095</v>
      </c>
      <c r="L65" s="4">
        <v>7143745.6707979795</v>
      </c>
      <c r="M65" s="4">
        <v>7222601.6705664229</v>
      </c>
      <c r="N65" s="4">
        <v>7300982.3237761483</v>
      </c>
      <c r="O65" s="4">
        <v>7379481.4714465626</v>
      </c>
      <c r="P65" s="4">
        <v>7458097.3781371154</v>
      </c>
      <c r="Q65" s="4">
        <v>7536828.342131732</v>
      </c>
      <c r="R65" s="4">
        <v>7615672.6946235634</v>
      </c>
      <c r="S65" s="4">
        <v>7688267.4963474618</v>
      </c>
      <c r="T65" s="4">
        <v>7760952.7420108616</v>
      </c>
      <c r="U65" s="4">
        <v>7833727.2543057324</v>
      </c>
      <c r="V65" s="4">
        <v>7906589.8762691487</v>
      </c>
      <c r="W65" s="4">
        <v>7979539.4708456136</v>
      </c>
      <c r="X65" s="4">
        <v>8046127.5436147247</v>
      </c>
      <c r="Y65" s="4">
        <v>8112781.9310121974</v>
      </c>
      <c r="Z65" s="4">
        <v>8179501.8765071733</v>
      </c>
      <c r="AA65" s="4">
        <v>8246286.6350327209</v>
      </c>
      <c r="AB65" s="4">
        <v>8313135.4727695584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6323385.2799697369</v>
      </c>
      <c r="D66" s="4">
        <v>6424204.9928783812</v>
      </c>
      <c r="E66" s="4">
        <v>6525206.2516480442</v>
      </c>
      <c r="F66" s="4">
        <v>6626384.4275847813</v>
      </c>
      <c r="G66" s="4">
        <v>6727735.0364236552</v>
      </c>
      <c r="H66" s="4">
        <v>6829446.5088381479</v>
      </c>
      <c r="I66" s="4">
        <v>6907848.9407192059</v>
      </c>
      <c r="J66" s="4">
        <v>6986367.5088056466</v>
      </c>
      <c r="K66" s="4">
        <v>7065000.3575686095</v>
      </c>
      <c r="L66" s="4">
        <v>7143745.6707979795</v>
      </c>
      <c r="M66" s="4">
        <v>7222601.6705664229</v>
      </c>
      <c r="N66" s="4">
        <v>7300982.3237761483</v>
      </c>
      <c r="O66" s="4">
        <v>7379481.4714465626</v>
      </c>
      <c r="P66" s="4">
        <v>7458097.3781371154</v>
      </c>
      <c r="Q66" s="4">
        <v>7536828.342131732</v>
      </c>
      <c r="R66" s="4">
        <v>7615672.6946235634</v>
      </c>
      <c r="S66" s="4">
        <v>7688267.4963474618</v>
      </c>
      <c r="T66" s="4">
        <v>7760952.7420108616</v>
      </c>
      <c r="U66" s="4">
        <v>7833727.2543057324</v>
      </c>
      <c r="V66" s="4">
        <v>7906589.8762691487</v>
      </c>
      <c r="W66" s="4">
        <v>7979539.4708456136</v>
      </c>
      <c r="X66" s="4">
        <v>8046127.5436147247</v>
      </c>
      <c r="Y66" s="4">
        <v>8112781.9310121974</v>
      </c>
      <c r="Z66" s="4">
        <v>8179501.8765071733</v>
      </c>
      <c r="AA66" s="4">
        <v>8246286.6350327209</v>
      </c>
      <c r="AB66" s="4">
        <v>8313135.4727695584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6323385.2799697369</v>
      </c>
      <c r="D67" s="4">
        <v>6424204.9928783812</v>
      </c>
      <c r="E67" s="4">
        <v>6525206.2516480442</v>
      </c>
      <c r="F67" s="4">
        <v>6626384.4275847813</v>
      </c>
      <c r="G67" s="4">
        <v>6727735.0364236552</v>
      </c>
      <c r="H67" s="4">
        <v>6829446.5088381479</v>
      </c>
      <c r="I67" s="4">
        <v>6907848.9407192059</v>
      </c>
      <c r="J67" s="4">
        <v>6986367.5088056466</v>
      </c>
      <c r="K67" s="4">
        <v>7065000.3575686095</v>
      </c>
      <c r="L67" s="4">
        <v>7143745.6707979795</v>
      </c>
      <c r="M67" s="4">
        <v>7222601.6705664229</v>
      </c>
      <c r="N67" s="4">
        <v>7300982.3237761483</v>
      </c>
      <c r="O67" s="4">
        <v>7379481.4714465626</v>
      </c>
      <c r="P67" s="4">
        <v>7458097.3781371154</v>
      </c>
      <c r="Q67" s="4">
        <v>7536828.342131732</v>
      </c>
      <c r="R67" s="4">
        <v>7615672.6946235634</v>
      </c>
      <c r="S67" s="4">
        <v>7688267.4963474618</v>
      </c>
      <c r="T67" s="4">
        <v>7760952.7420108616</v>
      </c>
      <c r="U67" s="4">
        <v>7833727.2543057324</v>
      </c>
      <c r="V67" s="4">
        <v>7906589.8762691487</v>
      </c>
      <c r="W67" s="4">
        <v>7979539.4708456136</v>
      </c>
      <c r="X67" s="4">
        <v>8046127.5436147247</v>
      </c>
      <c r="Y67" s="4">
        <v>8112781.9310121974</v>
      </c>
      <c r="Z67" s="4">
        <v>8179501.8765071733</v>
      </c>
      <c r="AA67" s="4">
        <v>8246286.6350327209</v>
      </c>
      <c r="AB67" s="4">
        <v>8313135.4727695584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6323385.2799697369</v>
      </c>
      <c r="D68" s="4">
        <v>6424204.9928783812</v>
      </c>
      <c r="E68" s="4">
        <v>6525206.2516480442</v>
      </c>
      <c r="F68" s="4">
        <v>6626384.4275847813</v>
      </c>
      <c r="G68" s="4">
        <v>6727735.0364236552</v>
      </c>
      <c r="H68" s="4">
        <v>6829446.5088381479</v>
      </c>
      <c r="I68" s="4">
        <v>6907848.9407192059</v>
      </c>
      <c r="J68" s="4">
        <v>6986367.5088056466</v>
      </c>
      <c r="K68" s="4">
        <v>7065000.3575686095</v>
      </c>
      <c r="L68" s="4">
        <v>7143745.6707979795</v>
      </c>
      <c r="M68" s="4">
        <v>7222601.6705664229</v>
      </c>
      <c r="N68" s="4">
        <v>7300982.3237761483</v>
      </c>
      <c r="O68" s="4">
        <v>7379481.4714465626</v>
      </c>
      <c r="P68" s="4">
        <v>7458097.3781371154</v>
      </c>
      <c r="Q68" s="4">
        <v>7536828.342131732</v>
      </c>
      <c r="R68" s="4">
        <v>7615672.6946235634</v>
      </c>
      <c r="S68" s="4">
        <v>7688267.4963474618</v>
      </c>
      <c r="T68" s="4">
        <v>7760952.7420108616</v>
      </c>
      <c r="U68" s="4">
        <v>7833727.2543057324</v>
      </c>
      <c r="V68" s="4">
        <v>7906589.8762691487</v>
      </c>
      <c r="W68" s="4">
        <v>7979539.4708456136</v>
      </c>
      <c r="X68" s="4">
        <v>8046127.5436147247</v>
      </c>
      <c r="Y68" s="4">
        <v>8112781.9310121974</v>
      </c>
      <c r="Z68" s="4">
        <v>8179501.8765071733</v>
      </c>
      <c r="AA68" s="4">
        <v>8246286.6350327209</v>
      </c>
      <c r="AB68" s="4">
        <v>8313135.4727695584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6323385.2799697369</v>
      </c>
      <c r="D69" s="4">
        <v>6424204.9928783812</v>
      </c>
      <c r="E69" s="4">
        <v>6525206.2516480442</v>
      </c>
      <c r="F69" s="4">
        <v>6626384.4275847813</v>
      </c>
      <c r="G69" s="4">
        <v>6727735.0364236552</v>
      </c>
      <c r="H69" s="4">
        <v>6829446.5088381479</v>
      </c>
      <c r="I69" s="4">
        <v>6907848.9407192059</v>
      </c>
      <c r="J69" s="4">
        <v>6986367.5088056466</v>
      </c>
      <c r="K69" s="4">
        <v>7065000.3575686095</v>
      </c>
      <c r="L69" s="4">
        <v>7143745.6707979795</v>
      </c>
      <c r="M69" s="4">
        <v>7222601.6705664229</v>
      </c>
      <c r="N69" s="4">
        <v>7300982.3237761483</v>
      </c>
      <c r="O69" s="4">
        <v>7379481.4714465626</v>
      </c>
      <c r="P69" s="4">
        <v>7458097.3781371154</v>
      </c>
      <c r="Q69" s="4">
        <v>7536828.342131732</v>
      </c>
      <c r="R69" s="4">
        <v>7615672.6946235634</v>
      </c>
      <c r="S69" s="4">
        <v>7688267.4963474618</v>
      </c>
      <c r="T69" s="4">
        <v>7760952.7420108616</v>
      </c>
      <c r="U69" s="4">
        <v>7833727.2543057324</v>
      </c>
      <c r="V69" s="4">
        <v>7906589.8762691487</v>
      </c>
      <c r="W69" s="4">
        <v>7979539.4708456136</v>
      </c>
      <c r="X69" s="4">
        <v>8046127.5436147247</v>
      </c>
      <c r="Y69" s="4">
        <v>8112781.9310121974</v>
      </c>
      <c r="Z69" s="4">
        <v>8179501.8765071733</v>
      </c>
      <c r="AA69" s="4">
        <v>8246286.6350327209</v>
      </c>
      <c r="AB69" s="4">
        <v>8313135.4727695584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6323385.2799697369</v>
      </c>
      <c r="D70" s="4">
        <v>6424204.9928783812</v>
      </c>
      <c r="E70" s="4">
        <v>6525206.2516480442</v>
      </c>
      <c r="F70" s="4">
        <v>6626384.4275847813</v>
      </c>
      <c r="G70" s="4">
        <v>6727735.0364236552</v>
      </c>
      <c r="H70" s="4">
        <v>6829446.5088381479</v>
      </c>
      <c r="I70" s="4">
        <v>6907848.9407192059</v>
      </c>
      <c r="J70" s="4">
        <v>6986367.5088056466</v>
      </c>
      <c r="K70" s="4">
        <v>7065000.3575686095</v>
      </c>
      <c r="L70" s="4">
        <v>7143745.6707979795</v>
      </c>
      <c r="M70" s="4">
        <v>7222601.6705664229</v>
      </c>
      <c r="N70" s="4">
        <v>7300982.3237761483</v>
      </c>
      <c r="O70" s="4">
        <v>7379481.4714465626</v>
      </c>
      <c r="P70" s="4">
        <v>7458097.3781371154</v>
      </c>
      <c r="Q70" s="4">
        <v>7536828.342131732</v>
      </c>
      <c r="R70" s="4">
        <v>7615672.6946235634</v>
      </c>
      <c r="S70" s="4">
        <v>7688267.4963474618</v>
      </c>
      <c r="T70" s="4">
        <v>7760952.7420108616</v>
      </c>
      <c r="U70" s="4">
        <v>7833727.2543057324</v>
      </c>
      <c r="V70" s="4">
        <v>7906589.8762691487</v>
      </c>
      <c r="W70" s="4">
        <v>7979539.4708456136</v>
      </c>
      <c r="X70" s="4">
        <v>8046127.5436147247</v>
      </c>
      <c r="Y70" s="4">
        <v>8112781.9310121974</v>
      </c>
      <c r="Z70" s="4">
        <v>8179501.8765071733</v>
      </c>
      <c r="AA70" s="4">
        <v>8246286.6350327209</v>
      </c>
      <c r="AB70" s="4">
        <v>8313135.4727695584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6323385.2799697369</v>
      </c>
      <c r="D71" s="4">
        <v>6424204.9928783812</v>
      </c>
      <c r="E71" s="4">
        <v>6525206.2516480442</v>
      </c>
      <c r="F71" s="4">
        <v>6626384.4275847813</v>
      </c>
      <c r="G71" s="4">
        <v>6727735.0364236552</v>
      </c>
      <c r="H71" s="4">
        <v>6829446.5088381479</v>
      </c>
      <c r="I71" s="4">
        <v>6907848.9407192059</v>
      </c>
      <c r="J71" s="4">
        <v>6986367.5088056466</v>
      </c>
      <c r="K71" s="4">
        <v>7065000.3575686095</v>
      </c>
      <c r="L71" s="4">
        <v>7143745.6707979795</v>
      </c>
      <c r="M71" s="4">
        <v>7222601.6705664229</v>
      </c>
      <c r="N71" s="4">
        <v>7300982.3237761483</v>
      </c>
      <c r="O71" s="4">
        <v>7379481.4714465626</v>
      </c>
      <c r="P71" s="4">
        <v>7458097.3781371154</v>
      </c>
      <c r="Q71" s="4">
        <v>7536828.342131732</v>
      </c>
      <c r="R71" s="4">
        <v>7615672.6946235634</v>
      </c>
      <c r="S71" s="4">
        <v>7688267.4963474618</v>
      </c>
      <c r="T71" s="4">
        <v>7760952.7420108616</v>
      </c>
      <c r="U71" s="4">
        <v>7833727.2543057324</v>
      </c>
      <c r="V71" s="4">
        <v>7906589.8762691487</v>
      </c>
      <c r="W71" s="4">
        <v>7979539.4708456136</v>
      </c>
      <c r="X71" s="4">
        <v>8046127.5436147247</v>
      </c>
      <c r="Y71" s="4">
        <v>8112781.9310121974</v>
      </c>
      <c r="Z71" s="4">
        <v>8179501.8765071733</v>
      </c>
      <c r="AA71" s="4">
        <v>8246286.6350327209</v>
      </c>
      <c r="AB71" s="4">
        <v>8313135.4727695584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6323385.2799697369</v>
      </c>
      <c r="D72" s="4">
        <v>6424204.9928783812</v>
      </c>
      <c r="E72" s="4">
        <v>6525206.2516480442</v>
      </c>
      <c r="F72" s="4">
        <v>6626384.4275847813</v>
      </c>
      <c r="G72" s="4">
        <v>6727735.0364236552</v>
      </c>
      <c r="H72" s="4">
        <v>6829446.5088381479</v>
      </c>
      <c r="I72" s="4">
        <v>6907848.9407192059</v>
      </c>
      <c r="J72" s="4">
        <v>6986367.5088056466</v>
      </c>
      <c r="K72" s="4">
        <v>7065000.3575686095</v>
      </c>
      <c r="L72" s="4">
        <v>7143745.6707979795</v>
      </c>
      <c r="M72" s="4">
        <v>7222601.6705664229</v>
      </c>
      <c r="N72" s="4">
        <v>7300982.3237761483</v>
      </c>
      <c r="O72" s="4">
        <v>7379481.4714465626</v>
      </c>
      <c r="P72" s="4">
        <v>7458097.3781371154</v>
      </c>
      <c r="Q72" s="4">
        <v>7536828.342131732</v>
      </c>
      <c r="R72" s="4">
        <v>7615672.6946235634</v>
      </c>
      <c r="S72" s="4">
        <v>7688267.4963474618</v>
      </c>
      <c r="T72" s="4">
        <v>7760952.7420108616</v>
      </c>
      <c r="U72" s="4">
        <v>7833727.2543057324</v>
      </c>
      <c r="V72" s="4">
        <v>7906589.8762691487</v>
      </c>
      <c r="W72" s="4">
        <v>7979539.4708456136</v>
      </c>
      <c r="X72" s="4">
        <v>8046127.5436147247</v>
      </c>
      <c r="Y72" s="4">
        <v>8112781.9310121974</v>
      </c>
      <c r="Z72" s="4">
        <v>8179501.8765071733</v>
      </c>
      <c r="AA72" s="4">
        <v>8246286.6350327209</v>
      </c>
      <c r="AB72" s="4">
        <v>8313135.4727695584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6323385.2799697369</v>
      </c>
      <c r="D73" s="4">
        <v>6424204.9928783812</v>
      </c>
      <c r="E73" s="4">
        <v>6525206.2516480442</v>
      </c>
      <c r="F73" s="4">
        <v>6626384.4275847813</v>
      </c>
      <c r="G73" s="4">
        <v>6727735.0364236552</v>
      </c>
      <c r="H73" s="4">
        <v>6829446.5088381479</v>
      </c>
      <c r="I73" s="4">
        <v>6907848.9407192059</v>
      </c>
      <c r="J73" s="4">
        <v>6986367.5088056466</v>
      </c>
      <c r="K73" s="4">
        <v>7065000.3575686095</v>
      </c>
      <c r="L73" s="4">
        <v>7143745.6707979795</v>
      </c>
      <c r="M73" s="4">
        <v>7222601.6705664229</v>
      </c>
      <c r="N73" s="4">
        <v>7300982.3237761483</v>
      </c>
      <c r="O73" s="4">
        <v>7379481.4714465626</v>
      </c>
      <c r="P73" s="4">
        <v>7458097.3781371154</v>
      </c>
      <c r="Q73" s="4">
        <v>7536828.342131732</v>
      </c>
      <c r="R73" s="4">
        <v>7615672.6946235634</v>
      </c>
      <c r="S73" s="4">
        <v>7688267.4963474618</v>
      </c>
      <c r="T73" s="4">
        <v>7760952.7420108616</v>
      </c>
      <c r="U73" s="4">
        <v>7833727.2543057324</v>
      </c>
      <c r="V73" s="4">
        <v>7906589.8762691487</v>
      </c>
      <c r="W73" s="4">
        <v>7979539.4708456136</v>
      </c>
      <c r="X73" s="4">
        <v>8046127.5436147247</v>
      </c>
      <c r="Y73" s="4">
        <v>8112781.9310121974</v>
      </c>
      <c r="Z73" s="4">
        <v>8179501.8765071733</v>
      </c>
      <c r="AA73" s="4">
        <v>8246286.6350327209</v>
      </c>
      <c r="AB73" s="4">
        <v>8313135.4727695584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6323385.2799697369</v>
      </c>
      <c r="D74" s="4">
        <v>6424204.9928783812</v>
      </c>
      <c r="E74" s="4">
        <v>6525206.2516480442</v>
      </c>
      <c r="F74" s="4">
        <v>6626384.4275847813</v>
      </c>
      <c r="G74" s="4">
        <v>6727735.0364236552</v>
      </c>
      <c r="H74" s="4">
        <v>6829446.5088381479</v>
      </c>
      <c r="I74" s="4">
        <v>6907848.9407192059</v>
      </c>
      <c r="J74" s="4">
        <v>6986367.5088056466</v>
      </c>
      <c r="K74" s="4">
        <v>7065000.3575686095</v>
      </c>
      <c r="L74" s="4">
        <v>7143745.6707979795</v>
      </c>
      <c r="M74" s="4">
        <v>7222601.6705664229</v>
      </c>
      <c r="N74" s="4">
        <v>7300982.3237761483</v>
      </c>
      <c r="O74" s="4">
        <v>7379481.4714465626</v>
      </c>
      <c r="P74" s="4">
        <v>7458097.3781371154</v>
      </c>
      <c r="Q74" s="4">
        <v>7536828.342131732</v>
      </c>
      <c r="R74" s="4">
        <v>7615672.6946235634</v>
      </c>
      <c r="S74" s="4">
        <v>7688267.4963474618</v>
      </c>
      <c r="T74" s="4">
        <v>7760952.7420108616</v>
      </c>
      <c r="U74" s="4">
        <v>7833727.2543057324</v>
      </c>
      <c r="V74" s="4">
        <v>7906589.8762691487</v>
      </c>
      <c r="W74" s="4">
        <v>7979539.4708456136</v>
      </c>
      <c r="X74" s="4">
        <v>8046127.5436147247</v>
      </c>
      <c r="Y74" s="4">
        <v>8112781.9310121974</v>
      </c>
      <c r="Z74" s="4">
        <v>8179501.8765071733</v>
      </c>
      <c r="AA74" s="4">
        <v>8246286.6350327209</v>
      </c>
      <c r="AB74" s="4">
        <v>8313135.4727695584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6323385.2799697369</v>
      </c>
      <c r="D75" s="4">
        <v>6424204.9928783812</v>
      </c>
      <c r="E75" s="4">
        <v>6525206.2516480442</v>
      </c>
      <c r="F75" s="4">
        <v>6626384.4275847813</v>
      </c>
      <c r="G75" s="4">
        <v>6727735.0364236552</v>
      </c>
      <c r="H75" s="4">
        <v>6829446.5088381479</v>
      </c>
      <c r="I75" s="4">
        <v>6907848.9407192059</v>
      </c>
      <c r="J75" s="4">
        <v>6986367.5088056466</v>
      </c>
      <c r="K75" s="4">
        <v>7065000.3575686095</v>
      </c>
      <c r="L75" s="4">
        <v>7143745.6707979795</v>
      </c>
      <c r="M75" s="4">
        <v>7222601.6705664229</v>
      </c>
      <c r="N75" s="4">
        <v>7300982.3237761483</v>
      </c>
      <c r="O75" s="4">
        <v>7379481.4714465626</v>
      </c>
      <c r="P75" s="4">
        <v>7458097.3781371154</v>
      </c>
      <c r="Q75" s="4">
        <v>7536828.342131732</v>
      </c>
      <c r="R75" s="4">
        <v>7615672.6946235634</v>
      </c>
      <c r="S75" s="4">
        <v>7688267.4963474618</v>
      </c>
      <c r="T75" s="4">
        <v>7760952.7420108616</v>
      </c>
      <c r="U75" s="4">
        <v>7833727.2543057324</v>
      </c>
      <c r="V75" s="4">
        <v>7906589.8762691487</v>
      </c>
      <c r="W75" s="4">
        <v>7979539.4708456136</v>
      </c>
      <c r="X75" s="4">
        <v>8046127.5436147247</v>
      </c>
      <c r="Y75" s="4">
        <v>8112781.9310121974</v>
      </c>
      <c r="Z75" s="4">
        <v>8179501.8765071733</v>
      </c>
      <c r="AA75" s="4">
        <v>8246286.6350327209</v>
      </c>
      <c r="AB75" s="4">
        <v>8313135.4727695584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6323385.2799697369</v>
      </c>
      <c r="D76" s="4">
        <v>6424204.9928783812</v>
      </c>
      <c r="E76" s="4">
        <v>6525206.2516480442</v>
      </c>
      <c r="F76" s="4">
        <v>6626384.4275847813</v>
      </c>
      <c r="G76" s="4">
        <v>6727735.0364236552</v>
      </c>
      <c r="H76" s="4">
        <v>6829446.5088381479</v>
      </c>
      <c r="I76" s="4">
        <v>6907848.9407192059</v>
      </c>
      <c r="J76" s="4">
        <v>6986367.5088056466</v>
      </c>
      <c r="K76" s="4">
        <v>7065000.3575686095</v>
      </c>
      <c r="L76" s="4">
        <v>7143745.6707979795</v>
      </c>
      <c r="M76" s="4">
        <v>7222601.6705664229</v>
      </c>
      <c r="N76" s="4">
        <v>7300982.3237761483</v>
      </c>
      <c r="O76" s="4">
        <v>7379481.4714465626</v>
      </c>
      <c r="P76" s="4">
        <v>7458097.3781371154</v>
      </c>
      <c r="Q76" s="4">
        <v>7536828.342131732</v>
      </c>
      <c r="R76" s="4">
        <v>7615672.6946235634</v>
      </c>
      <c r="S76" s="4">
        <v>7688267.4963474618</v>
      </c>
      <c r="T76" s="4">
        <v>7760952.7420108616</v>
      </c>
      <c r="U76" s="4">
        <v>7833727.2543057324</v>
      </c>
      <c r="V76" s="4">
        <v>7906589.8762691487</v>
      </c>
      <c r="W76" s="4">
        <v>7979539.4708456136</v>
      </c>
      <c r="X76" s="4">
        <v>8046127.5436147247</v>
      </c>
      <c r="Y76" s="4">
        <v>8112781.9310121974</v>
      </c>
      <c r="Z76" s="4">
        <v>8179501.8765071733</v>
      </c>
      <c r="AA76" s="4">
        <v>8246286.6350327209</v>
      </c>
      <c r="AB76" s="4">
        <v>8313135.4727695584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6323385.2799697369</v>
      </c>
      <c r="D77" s="4">
        <v>6424204.9928783812</v>
      </c>
      <c r="E77" s="4">
        <v>6525206.2516480442</v>
      </c>
      <c r="F77" s="4">
        <v>6626384.4275847813</v>
      </c>
      <c r="G77" s="4">
        <v>6727735.0364236552</v>
      </c>
      <c r="H77" s="4">
        <v>6829446.5088381479</v>
      </c>
      <c r="I77" s="4">
        <v>6907848.9407192059</v>
      </c>
      <c r="J77" s="4">
        <v>6986367.5088056466</v>
      </c>
      <c r="K77" s="4">
        <v>7065000.3575686095</v>
      </c>
      <c r="L77" s="4">
        <v>7143745.6707979795</v>
      </c>
      <c r="M77" s="4">
        <v>7222601.6705664229</v>
      </c>
      <c r="N77" s="4">
        <v>7300982.3237761483</v>
      </c>
      <c r="O77" s="4">
        <v>7379481.4714465626</v>
      </c>
      <c r="P77" s="4">
        <v>7458097.3781371154</v>
      </c>
      <c r="Q77" s="4">
        <v>7536828.342131732</v>
      </c>
      <c r="R77" s="4">
        <v>7615672.6946235634</v>
      </c>
      <c r="S77" s="4">
        <v>7688267.4963474618</v>
      </c>
      <c r="T77" s="4">
        <v>7760952.7420108616</v>
      </c>
      <c r="U77" s="4">
        <v>7833727.2543057324</v>
      </c>
      <c r="V77" s="4">
        <v>7906589.8762691487</v>
      </c>
      <c r="W77" s="4">
        <v>7979539.4708456136</v>
      </c>
      <c r="X77" s="4">
        <v>8046127.5436147247</v>
      </c>
      <c r="Y77" s="4">
        <v>8112781.9310121974</v>
      </c>
      <c r="Z77" s="4">
        <v>8179501.8765071733</v>
      </c>
      <c r="AA77" s="4">
        <v>8246286.6350327209</v>
      </c>
      <c r="AB77" s="4">
        <v>8313135.4727695584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6323385.2799697369</v>
      </c>
      <c r="D78" s="4">
        <v>6424204.9928783812</v>
      </c>
      <c r="E78" s="4">
        <v>6525206.2516480442</v>
      </c>
      <c r="F78" s="4">
        <v>6626384.4275847813</v>
      </c>
      <c r="G78" s="4">
        <v>6727735.0364236552</v>
      </c>
      <c r="H78" s="4">
        <v>6829446.5088381479</v>
      </c>
      <c r="I78" s="4">
        <v>6907848.9407192059</v>
      </c>
      <c r="J78" s="4">
        <v>6986367.5088056466</v>
      </c>
      <c r="K78" s="4">
        <v>7065000.3575686095</v>
      </c>
      <c r="L78" s="4">
        <v>7143745.6707979795</v>
      </c>
      <c r="M78" s="4">
        <v>7222601.6705664229</v>
      </c>
      <c r="N78" s="4">
        <v>7300982.3237761483</v>
      </c>
      <c r="O78" s="4">
        <v>7379481.4714465626</v>
      </c>
      <c r="P78" s="4">
        <v>7458097.3781371154</v>
      </c>
      <c r="Q78" s="4">
        <v>7536828.342131732</v>
      </c>
      <c r="R78" s="4">
        <v>7615672.6946235634</v>
      </c>
      <c r="S78" s="4">
        <v>7688267.4963474618</v>
      </c>
      <c r="T78" s="4">
        <v>7760952.7420108616</v>
      </c>
      <c r="U78" s="4">
        <v>7833727.2543057324</v>
      </c>
      <c r="V78" s="4">
        <v>7906589.8762691487</v>
      </c>
      <c r="W78" s="4">
        <v>7979539.4708456136</v>
      </c>
      <c r="X78" s="4">
        <v>8046127.5436147247</v>
      </c>
      <c r="Y78" s="4">
        <v>8112781.9310121974</v>
      </c>
      <c r="Z78" s="4">
        <v>8179501.8765071733</v>
      </c>
      <c r="AA78" s="4">
        <v>8246286.6350327209</v>
      </c>
      <c r="AB78" s="4">
        <v>8313135.4727695584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6323385.2799697369</v>
      </c>
      <c r="D79" s="4">
        <v>6424204.9928783812</v>
      </c>
      <c r="E79" s="4">
        <v>6525206.2516480442</v>
      </c>
      <c r="F79" s="4">
        <v>6626384.4275847813</v>
      </c>
      <c r="G79" s="4">
        <v>6727735.0364236552</v>
      </c>
      <c r="H79" s="4">
        <v>6829446.5088381479</v>
      </c>
      <c r="I79" s="4">
        <v>6907848.9407192059</v>
      </c>
      <c r="J79" s="4">
        <v>6986367.5088056466</v>
      </c>
      <c r="K79" s="4">
        <v>7065000.3575686095</v>
      </c>
      <c r="L79" s="4">
        <v>7143745.6707979795</v>
      </c>
      <c r="M79" s="4">
        <v>7222601.6705664229</v>
      </c>
      <c r="N79" s="4">
        <v>7300982.3237761483</v>
      </c>
      <c r="O79" s="4">
        <v>7379481.4714465626</v>
      </c>
      <c r="P79" s="4">
        <v>7458097.3781371154</v>
      </c>
      <c r="Q79" s="4">
        <v>7536828.342131732</v>
      </c>
      <c r="R79" s="4">
        <v>7615672.6946235634</v>
      </c>
      <c r="S79" s="4">
        <v>7688267.4963474618</v>
      </c>
      <c r="T79" s="4">
        <v>7760952.7420108616</v>
      </c>
      <c r="U79" s="4">
        <v>7833727.2543057324</v>
      </c>
      <c r="V79" s="4">
        <v>7906589.8762691487</v>
      </c>
      <c r="W79" s="4">
        <v>7979539.4708456136</v>
      </c>
      <c r="X79" s="4">
        <v>8046127.5436147247</v>
      </c>
      <c r="Y79" s="4">
        <v>8112781.9310121974</v>
      </c>
      <c r="Z79" s="4">
        <v>8179501.8765071733</v>
      </c>
      <c r="AA79" s="4">
        <v>8246286.6350327209</v>
      </c>
      <c r="AB79" s="4">
        <v>8313135.4727695584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6323385.2799697369</v>
      </c>
      <c r="D80" s="4">
        <v>6424204.9928783812</v>
      </c>
      <c r="E80" s="4">
        <v>6525206.2516480442</v>
      </c>
      <c r="F80" s="4">
        <v>6626384.4275847813</v>
      </c>
      <c r="G80" s="4">
        <v>6727735.0364236552</v>
      </c>
      <c r="H80" s="4">
        <v>6829446.5088381479</v>
      </c>
      <c r="I80" s="4">
        <v>6907848.9407192059</v>
      </c>
      <c r="J80" s="4">
        <v>6986367.5088056466</v>
      </c>
      <c r="K80" s="4">
        <v>7065000.3575686095</v>
      </c>
      <c r="L80" s="4">
        <v>7143745.6707979795</v>
      </c>
      <c r="M80" s="4">
        <v>7222601.6705664229</v>
      </c>
      <c r="N80" s="4">
        <v>7300982.3237761483</v>
      </c>
      <c r="O80" s="4">
        <v>7379481.4714465626</v>
      </c>
      <c r="P80" s="4">
        <v>7458097.3781371154</v>
      </c>
      <c r="Q80" s="4">
        <v>7536828.342131732</v>
      </c>
      <c r="R80" s="4">
        <v>7615672.6946235634</v>
      </c>
      <c r="S80" s="4">
        <v>7688267.4963474618</v>
      </c>
      <c r="T80" s="4">
        <v>7760952.7420108616</v>
      </c>
      <c r="U80" s="4">
        <v>7833727.2543057324</v>
      </c>
      <c r="V80" s="4">
        <v>7906589.8762691487</v>
      </c>
      <c r="W80" s="4">
        <v>7979539.4708456136</v>
      </c>
      <c r="X80" s="4">
        <v>8046127.5436147247</v>
      </c>
      <c r="Y80" s="4">
        <v>8112781.9310121974</v>
      </c>
      <c r="Z80" s="4">
        <v>8179501.8765071733</v>
      </c>
      <c r="AA80" s="4">
        <v>8246286.6350327209</v>
      </c>
      <c r="AB80" s="4">
        <v>8313135.4727695584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6323385.2799697369</v>
      </c>
      <c r="D81" s="4">
        <v>6424204.9928783812</v>
      </c>
      <c r="E81" s="4">
        <v>6525206.2516480442</v>
      </c>
      <c r="F81" s="4">
        <v>6626384.4275847813</v>
      </c>
      <c r="G81" s="4">
        <v>6727735.0364236552</v>
      </c>
      <c r="H81" s="4">
        <v>6829446.5088381479</v>
      </c>
      <c r="I81" s="4">
        <v>6907848.9407192059</v>
      </c>
      <c r="J81" s="4">
        <v>6986367.5088056466</v>
      </c>
      <c r="K81" s="4">
        <v>7065000.3575686095</v>
      </c>
      <c r="L81" s="4">
        <v>7143745.6707979795</v>
      </c>
      <c r="M81" s="4">
        <v>7222601.6705664229</v>
      </c>
      <c r="N81" s="4">
        <v>7300982.3237761483</v>
      </c>
      <c r="O81" s="4">
        <v>7379481.4714465626</v>
      </c>
      <c r="P81" s="4">
        <v>7458097.3781371154</v>
      </c>
      <c r="Q81" s="4">
        <v>7536828.342131732</v>
      </c>
      <c r="R81" s="4">
        <v>7615672.6946235634</v>
      </c>
      <c r="S81" s="4">
        <v>7688267.4963474618</v>
      </c>
      <c r="T81" s="4">
        <v>7760952.7420108616</v>
      </c>
      <c r="U81" s="4">
        <v>7833727.2543057324</v>
      </c>
      <c r="V81" s="4">
        <v>7906589.8762691487</v>
      </c>
      <c r="W81" s="4">
        <v>7979539.4708456136</v>
      </c>
      <c r="X81" s="4">
        <v>8046127.5436147247</v>
      </c>
      <c r="Y81" s="4">
        <v>8112781.9310121974</v>
      </c>
      <c r="Z81" s="4">
        <v>8179501.8765071733</v>
      </c>
      <c r="AA81" s="4">
        <v>8246286.6350327209</v>
      </c>
      <c r="AB81" s="4">
        <v>8313135.4727695584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6323385.2799697369</v>
      </c>
      <c r="D82" s="4">
        <v>6424204.9928783812</v>
      </c>
      <c r="E82" s="4">
        <v>6525206.2516480442</v>
      </c>
      <c r="F82" s="4">
        <v>6626384.4275847813</v>
      </c>
      <c r="G82" s="4">
        <v>6727735.0364236552</v>
      </c>
      <c r="H82" s="4">
        <v>6829446.5088381479</v>
      </c>
      <c r="I82" s="4">
        <v>6907848.9407192059</v>
      </c>
      <c r="J82" s="4">
        <v>6986367.5088056466</v>
      </c>
      <c r="K82" s="4">
        <v>7065000.3575686095</v>
      </c>
      <c r="L82" s="4">
        <v>7143745.6707979795</v>
      </c>
      <c r="M82" s="4">
        <v>7222601.6705664229</v>
      </c>
      <c r="N82" s="4">
        <v>7300982.3237761483</v>
      </c>
      <c r="O82" s="4">
        <v>7379481.4714465626</v>
      </c>
      <c r="P82" s="4">
        <v>7458097.3781371154</v>
      </c>
      <c r="Q82" s="4">
        <v>7536828.342131732</v>
      </c>
      <c r="R82" s="4">
        <v>7615672.6946235634</v>
      </c>
      <c r="S82" s="4">
        <v>7688267.4963474618</v>
      </c>
      <c r="T82" s="4">
        <v>7760952.7420108616</v>
      </c>
      <c r="U82" s="4">
        <v>7833727.2543057324</v>
      </c>
      <c r="V82" s="4">
        <v>7906589.8762691487</v>
      </c>
      <c r="W82" s="4">
        <v>7979539.4708456136</v>
      </c>
      <c r="X82" s="4">
        <v>8046127.5436147247</v>
      </c>
      <c r="Y82" s="4">
        <v>8112781.9310121974</v>
      </c>
      <c r="Z82" s="4">
        <v>8179501.8765071733</v>
      </c>
      <c r="AA82" s="4">
        <v>8246286.6350327209</v>
      </c>
      <c r="AB82" s="4">
        <v>8313135.4727695584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6323385.2799697369</v>
      </c>
      <c r="D83" s="4">
        <v>6424204.9928783812</v>
      </c>
      <c r="E83" s="4">
        <v>6525206.2516480442</v>
      </c>
      <c r="F83" s="4">
        <v>6626384.4275847813</v>
      </c>
      <c r="G83" s="4">
        <v>6727735.0364236552</v>
      </c>
      <c r="H83" s="4">
        <v>6829446.5088381479</v>
      </c>
      <c r="I83" s="4">
        <v>6907848.9407192059</v>
      </c>
      <c r="J83" s="4">
        <v>6986367.5088056466</v>
      </c>
      <c r="K83" s="4">
        <v>7065000.3575686095</v>
      </c>
      <c r="L83" s="4">
        <v>7143745.6707979795</v>
      </c>
      <c r="M83" s="4">
        <v>7222601.6705664229</v>
      </c>
      <c r="N83" s="4">
        <v>7300982.3237761483</v>
      </c>
      <c r="O83" s="4">
        <v>7379481.4714465626</v>
      </c>
      <c r="P83" s="4">
        <v>7458097.3781371154</v>
      </c>
      <c r="Q83" s="4">
        <v>7536828.342131732</v>
      </c>
      <c r="R83" s="4">
        <v>7615672.6946235634</v>
      </c>
      <c r="S83" s="4">
        <v>7688267.4963474618</v>
      </c>
      <c r="T83" s="4">
        <v>7760952.7420108616</v>
      </c>
      <c r="U83" s="4">
        <v>7833727.2543057324</v>
      </c>
      <c r="V83" s="4">
        <v>7906589.8762691487</v>
      </c>
      <c r="W83" s="4">
        <v>7979539.4708456136</v>
      </c>
      <c r="X83" s="4">
        <v>8046127.5436147247</v>
      </c>
      <c r="Y83" s="4">
        <v>8112781.9310121974</v>
      </c>
      <c r="Z83" s="4">
        <v>8179501.8765071733</v>
      </c>
      <c r="AA83" s="4">
        <v>8246286.6350327209</v>
      </c>
      <c r="AB83" s="4">
        <v>8313135.4727695584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6323385.2799697369</v>
      </c>
      <c r="D84" s="4">
        <v>6424204.9928783812</v>
      </c>
      <c r="E84" s="4">
        <v>6525206.2516480442</v>
      </c>
      <c r="F84" s="4">
        <v>6626384.4275847813</v>
      </c>
      <c r="G84" s="4">
        <v>6727735.0364236552</v>
      </c>
      <c r="H84" s="4">
        <v>6829446.5088381479</v>
      </c>
      <c r="I84" s="4">
        <v>6907848.9407192059</v>
      </c>
      <c r="J84" s="4">
        <v>6986367.5088056466</v>
      </c>
      <c r="K84" s="4">
        <v>7065000.3575686095</v>
      </c>
      <c r="L84" s="4">
        <v>7143745.6707979795</v>
      </c>
      <c r="M84" s="4">
        <v>7222601.6705664229</v>
      </c>
      <c r="N84" s="4">
        <v>7300982.3237761483</v>
      </c>
      <c r="O84" s="4">
        <v>7379481.4714465626</v>
      </c>
      <c r="P84" s="4">
        <v>7458097.3781371154</v>
      </c>
      <c r="Q84" s="4">
        <v>7536828.342131732</v>
      </c>
      <c r="R84" s="4">
        <v>7615672.6946235634</v>
      </c>
      <c r="S84" s="4">
        <v>7688267.4963474618</v>
      </c>
      <c r="T84" s="4">
        <v>7760952.7420108616</v>
      </c>
      <c r="U84" s="4">
        <v>7833727.2543057324</v>
      </c>
      <c r="V84" s="4">
        <v>7906589.8762691487</v>
      </c>
      <c r="W84" s="4">
        <v>7979539.4708456136</v>
      </c>
      <c r="X84" s="4">
        <v>8046127.5436147247</v>
      </c>
      <c r="Y84" s="4">
        <v>8112781.9310121974</v>
      </c>
      <c r="Z84" s="4">
        <v>8179501.8765071733</v>
      </c>
      <c r="AA84" s="4">
        <v>8246286.6350327209</v>
      </c>
      <c r="AB84" s="4">
        <v>8313135.4727695584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6323385.2799697369</v>
      </c>
      <c r="D85" s="4">
        <v>6424204.9928783812</v>
      </c>
      <c r="E85" s="4">
        <v>6525206.2516480442</v>
      </c>
      <c r="F85" s="4">
        <v>6626384.4275847813</v>
      </c>
      <c r="G85" s="4">
        <v>6727735.0364236552</v>
      </c>
      <c r="H85" s="4">
        <v>6829446.5088381479</v>
      </c>
      <c r="I85" s="4">
        <v>6907848.9407192059</v>
      </c>
      <c r="J85" s="4">
        <v>6986367.5088056466</v>
      </c>
      <c r="K85" s="4">
        <v>7065000.3575686095</v>
      </c>
      <c r="L85" s="4">
        <v>7143745.6707979795</v>
      </c>
      <c r="M85" s="4">
        <v>7222601.6705664229</v>
      </c>
      <c r="N85" s="4">
        <v>7300982.3237761483</v>
      </c>
      <c r="O85" s="4">
        <v>7379481.4714465626</v>
      </c>
      <c r="P85" s="4">
        <v>7458097.3781371154</v>
      </c>
      <c r="Q85" s="4">
        <v>7536828.342131732</v>
      </c>
      <c r="R85" s="4">
        <v>7615672.6946235634</v>
      </c>
      <c r="S85" s="4">
        <v>7688267.4963474618</v>
      </c>
      <c r="T85" s="4">
        <v>7760952.7420108616</v>
      </c>
      <c r="U85" s="4">
        <v>7833727.2543057324</v>
      </c>
      <c r="V85" s="4">
        <v>7906589.8762691487</v>
      </c>
      <c r="W85" s="4">
        <v>7979539.4708456136</v>
      </c>
      <c r="X85" s="4">
        <v>8046127.5436147247</v>
      </c>
      <c r="Y85" s="4">
        <v>8112781.9310121974</v>
      </c>
      <c r="Z85" s="4">
        <v>8179501.8765071733</v>
      </c>
      <c r="AA85" s="4">
        <v>8246286.6350327209</v>
      </c>
      <c r="AB85" s="4">
        <v>8313135.4727695584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6323385.2799697369</v>
      </c>
      <c r="D86" s="4">
        <v>6424204.9928783812</v>
      </c>
      <c r="E86" s="4">
        <v>6525206.2516480442</v>
      </c>
      <c r="F86" s="4">
        <v>6626384.4275847813</v>
      </c>
      <c r="G86" s="4">
        <v>6727735.0364236552</v>
      </c>
      <c r="H86" s="4">
        <v>6829446.5088381479</v>
      </c>
      <c r="I86" s="4">
        <v>6907848.9407192059</v>
      </c>
      <c r="J86" s="4">
        <v>6986367.5088056466</v>
      </c>
      <c r="K86" s="4">
        <v>7065000.3575686095</v>
      </c>
      <c r="L86" s="4">
        <v>7143745.6707979795</v>
      </c>
      <c r="M86" s="4">
        <v>7222601.6705664229</v>
      </c>
      <c r="N86" s="4">
        <v>7300982.3237761483</v>
      </c>
      <c r="O86" s="4">
        <v>7379481.4714465626</v>
      </c>
      <c r="P86" s="4">
        <v>7458097.3781371154</v>
      </c>
      <c r="Q86" s="4">
        <v>7536828.342131732</v>
      </c>
      <c r="R86" s="4">
        <v>7615672.6946235634</v>
      </c>
      <c r="S86" s="4">
        <v>7688267.4963474618</v>
      </c>
      <c r="T86" s="4">
        <v>7760952.7420108616</v>
      </c>
      <c r="U86" s="4">
        <v>7833727.2543057324</v>
      </c>
      <c r="V86" s="4">
        <v>7906589.8762691487</v>
      </c>
      <c r="W86" s="4">
        <v>7979539.4708456136</v>
      </c>
      <c r="X86" s="4">
        <v>8046127.5436147247</v>
      </c>
      <c r="Y86" s="4">
        <v>8112781.9310121974</v>
      </c>
      <c r="Z86" s="4">
        <v>8179501.8765071733</v>
      </c>
      <c r="AA86" s="4">
        <v>8246286.6350327209</v>
      </c>
      <c r="AB86" s="4">
        <v>8313135.4727695584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6323385.2799697369</v>
      </c>
      <c r="D87" s="4">
        <v>6424204.9928783812</v>
      </c>
      <c r="E87" s="4">
        <v>6525206.2516480442</v>
      </c>
      <c r="F87" s="4">
        <v>6626384.4275847813</v>
      </c>
      <c r="G87" s="4">
        <v>6727735.0364236552</v>
      </c>
      <c r="H87" s="4">
        <v>6829446.5088381479</v>
      </c>
      <c r="I87" s="4">
        <v>6907848.9407192059</v>
      </c>
      <c r="J87" s="4">
        <v>6986367.5088056466</v>
      </c>
      <c r="K87" s="4">
        <v>7065000.3575686095</v>
      </c>
      <c r="L87" s="4">
        <v>7143745.6707979795</v>
      </c>
      <c r="M87" s="4">
        <v>7222601.6705664229</v>
      </c>
      <c r="N87" s="4">
        <v>7300982.3237761483</v>
      </c>
      <c r="O87" s="4">
        <v>7379481.4714465626</v>
      </c>
      <c r="P87" s="4">
        <v>7458097.3781371154</v>
      </c>
      <c r="Q87" s="4">
        <v>7536828.342131732</v>
      </c>
      <c r="R87" s="4">
        <v>7615672.6946235634</v>
      </c>
      <c r="S87" s="4">
        <v>7688267.4963474618</v>
      </c>
      <c r="T87" s="4">
        <v>7760952.7420108616</v>
      </c>
      <c r="U87" s="4">
        <v>7833727.2543057324</v>
      </c>
      <c r="V87" s="4">
        <v>7906589.8762691487</v>
      </c>
      <c r="W87" s="4">
        <v>7979539.4708456136</v>
      </c>
      <c r="X87" s="4">
        <v>8046127.5436147247</v>
      </c>
      <c r="Y87" s="4">
        <v>8112781.9310121974</v>
      </c>
      <c r="Z87" s="4">
        <v>8179501.8765071733</v>
      </c>
      <c r="AA87" s="4">
        <v>8246286.6350327209</v>
      </c>
      <c r="AB87" s="4">
        <v>8313135.4727695584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6323385.2799697369</v>
      </c>
      <c r="D88" s="4">
        <v>6424204.9928783812</v>
      </c>
      <c r="E88" s="4">
        <v>6525206.2516480442</v>
      </c>
      <c r="F88" s="4">
        <v>6626384.4275847813</v>
      </c>
      <c r="G88" s="4">
        <v>6727735.0364236552</v>
      </c>
      <c r="H88" s="4">
        <v>6829446.5088381479</v>
      </c>
      <c r="I88" s="4">
        <v>6907848.9407192059</v>
      </c>
      <c r="J88" s="4">
        <v>6986367.5088056466</v>
      </c>
      <c r="K88" s="4">
        <v>7065000.3575686095</v>
      </c>
      <c r="L88" s="4">
        <v>7143745.6707979795</v>
      </c>
      <c r="M88" s="4">
        <v>7222601.6705664229</v>
      </c>
      <c r="N88" s="4">
        <v>7300982.3237761483</v>
      </c>
      <c r="O88" s="4">
        <v>7379481.4714465626</v>
      </c>
      <c r="P88" s="4">
        <v>7458097.3781371154</v>
      </c>
      <c r="Q88" s="4">
        <v>7536828.342131732</v>
      </c>
      <c r="R88" s="4">
        <v>7615672.6946235634</v>
      </c>
      <c r="S88" s="4">
        <v>7688267.4963474618</v>
      </c>
      <c r="T88" s="4">
        <v>7760952.7420108616</v>
      </c>
      <c r="U88" s="4">
        <v>7833727.2543057324</v>
      </c>
      <c r="V88" s="4">
        <v>7906589.8762691487</v>
      </c>
      <c r="W88" s="4">
        <v>7979539.4708456136</v>
      </c>
      <c r="X88" s="4">
        <v>8046127.5436147247</v>
      </c>
      <c r="Y88" s="4">
        <v>8112781.9310121974</v>
      </c>
      <c r="Z88" s="4">
        <v>8179501.8765071733</v>
      </c>
      <c r="AA88" s="4">
        <v>8246286.6350327209</v>
      </c>
      <c r="AB88" s="4">
        <v>8313135.4727695584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6323385.2799697369</v>
      </c>
      <c r="D89" s="4">
        <v>6424204.9928783812</v>
      </c>
      <c r="E89" s="4">
        <v>6525206.2516480442</v>
      </c>
      <c r="F89" s="4">
        <v>6626384.4275847813</v>
      </c>
      <c r="G89" s="4">
        <v>6727735.0364236552</v>
      </c>
      <c r="H89" s="4">
        <v>6829446.5088381479</v>
      </c>
      <c r="I89" s="4">
        <v>6907848.9407192059</v>
      </c>
      <c r="J89" s="4">
        <v>6986367.5088056466</v>
      </c>
      <c r="K89" s="4">
        <v>7065000.3575686095</v>
      </c>
      <c r="L89" s="4">
        <v>7143745.6707979795</v>
      </c>
      <c r="M89" s="4">
        <v>7222601.6705664229</v>
      </c>
      <c r="N89" s="4">
        <v>7300982.3237761483</v>
      </c>
      <c r="O89" s="4">
        <v>7379481.4714465626</v>
      </c>
      <c r="P89" s="4">
        <v>7458097.3781371154</v>
      </c>
      <c r="Q89" s="4">
        <v>7536828.342131732</v>
      </c>
      <c r="R89" s="4">
        <v>7615672.6946235634</v>
      </c>
      <c r="S89" s="4">
        <v>7688267.4963474618</v>
      </c>
      <c r="T89" s="4">
        <v>7760952.7420108616</v>
      </c>
      <c r="U89" s="4">
        <v>7833727.2543057324</v>
      </c>
      <c r="V89" s="4">
        <v>7906589.8762691487</v>
      </c>
      <c r="W89" s="4">
        <v>7979539.4708456136</v>
      </c>
      <c r="X89" s="4">
        <v>8046127.5436147247</v>
      </c>
      <c r="Y89" s="4">
        <v>8112781.9310121974</v>
      </c>
      <c r="Z89" s="4">
        <v>8179501.8765071733</v>
      </c>
      <c r="AA89" s="4">
        <v>8246286.6350327209</v>
      </c>
      <c r="AB89" s="4">
        <v>8313135.4727695584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6323385.2799697369</v>
      </c>
      <c r="D90" s="4">
        <v>6424204.9928783812</v>
      </c>
      <c r="E90" s="4">
        <v>6525206.2516480442</v>
      </c>
      <c r="F90" s="4">
        <v>6626384.4275847813</v>
      </c>
      <c r="G90" s="4">
        <v>6727735.0364236552</v>
      </c>
      <c r="H90" s="4">
        <v>6829446.5088381479</v>
      </c>
      <c r="I90" s="4">
        <v>6907848.9407192059</v>
      </c>
      <c r="J90" s="4">
        <v>6986367.5088056466</v>
      </c>
      <c r="K90" s="4">
        <v>7065000.3575686095</v>
      </c>
      <c r="L90" s="4">
        <v>7143745.6707979795</v>
      </c>
      <c r="M90" s="4">
        <v>7222601.6705664229</v>
      </c>
      <c r="N90" s="4">
        <v>7300982.3237761483</v>
      </c>
      <c r="O90" s="4">
        <v>7379481.4714465626</v>
      </c>
      <c r="P90" s="4">
        <v>7458097.3781371154</v>
      </c>
      <c r="Q90" s="4">
        <v>7536828.342131732</v>
      </c>
      <c r="R90" s="4">
        <v>7615672.6946235634</v>
      </c>
      <c r="S90" s="4">
        <v>7688267.4963474618</v>
      </c>
      <c r="T90" s="4">
        <v>7760952.7420108616</v>
      </c>
      <c r="U90" s="4">
        <v>7833727.2543057324</v>
      </c>
      <c r="V90" s="4">
        <v>7906589.8762691487</v>
      </c>
      <c r="W90" s="4">
        <v>7979539.4708456136</v>
      </c>
      <c r="X90" s="4">
        <v>8046127.5436147247</v>
      </c>
      <c r="Y90" s="4">
        <v>8112781.9310121974</v>
      </c>
      <c r="Z90" s="4">
        <v>8179501.8765071733</v>
      </c>
      <c r="AA90" s="4">
        <v>8246286.6350327209</v>
      </c>
      <c r="AB90" s="4">
        <v>8313135.4727695584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6323385.2799697369</v>
      </c>
      <c r="D91" s="4">
        <v>6424204.9928783812</v>
      </c>
      <c r="E91" s="4">
        <v>6525206.2516480442</v>
      </c>
      <c r="F91" s="4">
        <v>6626384.4275847813</v>
      </c>
      <c r="G91" s="4">
        <v>6727735.0364236552</v>
      </c>
      <c r="H91" s="4">
        <v>6829446.5088381479</v>
      </c>
      <c r="I91" s="4">
        <v>6907848.9407192059</v>
      </c>
      <c r="J91" s="4">
        <v>6986367.5088056466</v>
      </c>
      <c r="K91" s="4">
        <v>7065000.3575686095</v>
      </c>
      <c r="L91" s="4">
        <v>7143745.6707979795</v>
      </c>
      <c r="M91" s="4">
        <v>7222601.6705664229</v>
      </c>
      <c r="N91" s="4">
        <v>7300982.3237761483</v>
      </c>
      <c r="O91" s="4">
        <v>7379481.4714465626</v>
      </c>
      <c r="P91" s="4">
        <v>7458097.3781371154</v>
      </c>
      <c r="Q91" s="4">
        <v>7536828.342131732</v>
      </c>
      <c r="R91" s="4">
        <v>7615672.6946235634</v>
      </c>
      <c r="S91" s="4">
        <v>7688267.4963474618</v>
      </c>
      <c r="T91" s="4">
        <v>7760952.7420108616</v>
      </c>
      <c r="U91" s="4">
        <v>7833727.2543057324</v>
      </c>
      <c r="V91" s="4">
        <v>7906589.8762691487</v>
      </c>
      <c r="W91" s="4">
        <v>7979539.4708456136</v>
      </c>
      <c r="X91" s="4">
        <v>8046127.5436147247</v>
      </c>
      <c r="Y91" s="4">
        <v>8112781.9310121974</v>
      </c>
      <c r="Z91" s="4">
        <v>8179501.8765071733</v>
      </c>
      <c r="AA91" s="4">
        <v>8246286.6350327209</v>
      </c>
      <c r="AB91" s="4">
        <v>8313135.4727695584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6323385.2799697369</v>
      </c>
      <c r="D92" s="4">
        <v>6424204.9928783812</v>
      </c>
      <c r="E92" s="4">
        <v>6525206.2516480442</v>
      </c>
      <c r="F92" s="4">
        <v>6626384.4275847813</v>
      </c>
      <c r="G92" s="4">
        <v>6727735.0364236552</v>
      </c>
      <c r="H92" s="4">
        <v>6829446.5088381479</v>
      </c>
      <c r="I92" s="4">
        <v>6907848.9407192059</v>
      </c>
      <c r="J92" s="4">
        <v>6986367.5088056466</v>
      </c>
      <c r="K92" s="4">
        <v>7065000.3575686095</v>
      </c>
      <c r="L92" s="4">
        <v>7143745.6707979795</v>
      </c>
      <c r="M92" s="4">
        <v>7222601.6705664229</v>
      </c>
      <c r="N92" s="4">
        <v>7300982.3237761483</v>
      </c>
      <c r="O92" s="4">
        <v>7379481.4714465626</v>
      </c>
      <c r="P92" s="4">
        <v>7458097.3781371154</v>
      </c>
      <c r="Q92" s="4">
        <v>7536828.342131732</v>
      </c>
      <c r="R92" s="4">
        <v>7615672.6946235634</v>
      </c>
      <c r="S92" s="4">
        <v>7688267.4963474618</v>
      </c>
      <c r="T92" s="4">
        <v>7760952.7420108616</v>
      </c>
      <c r="U92" s="4">
        <v>7833727.2543057324</v>
      </c>
      <c r="V92" s="4">
        <v>7906589.8762691487</v>
      </c>
      <c r="W92" s="4">
        <v>7979539.4708456136</v>
      </c>
      <c r="X92" s="4">
        <v>8046127.5436147247</v>
      </c>
      <c r="Y92" s="4">
        <v>8112781.9310121974</v>
      </c>
      <c r="Z92" s="4">
        <v>8179501.8765071733</v>
      </c>
      <c r="AA92" s="4">
        <v>8246286.6350327209</v>
      </c>
      <c r="AB92" s="4">
        <v>8313135.4727695584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6323385.2799697369</v>
      </c>
      <c r="D93" s="4">
        <v>6424204.9928783812</v>
      </c>
      <c r="E93" s="4">
        <v>6525206.2516480442</v>
      </c>
      <c r="F93" s="4">
        <v>6626384.4275847813</v>
      </c>
      <c r="G93" s="4">
        <v>6727735.0364236552</v>
      </c>
      <c r="H93" s="4">
        <v>6829446.5088381479</v>
      </c>
      <c r="I93" s="4">
        <v>6907848.9407192059</v>
      </c>
      <c r="J93" s="4">
        <v>6986367.5088056466</v>
      </c>
      <c r="K93" s="4">
        <v>7065000.3575686095</v>
      </c>
      <c r="L93" s="4">
        <v>7143745.6707979795</v>
      </c>
      <c r="M93" s="4">
        <v>7222601.6705664229</v>
      </c>
      <c r="N93" s="4">
        <v>7300982.3237761483</v>
      </c>
      <c r="O93" s="4">
        <v>7379481.4714465626</v>
      </c>
      <c r="P93" s="4">
        <v>7458097.3781371154</v>
      </c>
      <c r="Q93" s="4">
        <v>7536828.342131732</v>
      </c>
      <c r="R93" s="4">
        <v>7615672.6946235634</v>
      </c>
      <c r="S93" s="4">
        <v>7688267.4963474618</v>
      </c>
      <c r="T93" s="4">
        <v>7760952.7420108616</v>
      </c>
      <c r="U93" s="4">
        <v>7833727.2543057324</v>
      </c>
      <c r="V93" s="4">
        <v>7906589.8762691487</v>
      </c>
      <c r="W93" s="4">
        <v>7979539.4708456136</v>
      </c>
      <c r="X93" s="4">
        <v>8046127.5436147247</v>
      </c>
      <c r="Y93" s="4">
        <v>8112781.9310121974</v>
      </c>
      <c r="Z93" s="4">
        <v>8179501.8765071733</v>
      </c>
      <c r="AA93" s="4">
        <v>8246286.6350327209</v>
      </c>
      <c r="AB93" s="4">
        <v>8313135.4727695584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6323385.2799697369</v>
      </c>
      <c r="D94" s="4">
        <v>6424204.9928783812</v>
      </c>
      <c r="E94" s="4">
        <v>6525206.2516480442</v>
      </c>
      <c r="F94" s="4">
        <v>6626384.4275847813</v>
      </c>
      <c r="G94" s="4">
        <v>6727735.0364236552</v>
      </c>
      <c r="H94" s="4">
        <v>6829446.5088381479</v>
      </c>
      <c r="I94" s="4">
        <v>6907848.9407192059</v>
      </c>
      <c r="J94" s="4">
        <v>6986367.5088056466</v>
      </c>
      <c r="K94" s="4">
        <v>7065000.3575686095</v>
      </c>
      <c r="L94" s="4">
        <v>7143745.6707979795</v>
      </c>
      <c r="M94" s="4">
        <v>7222601.6705664229</v>
      </c>
      <c r="N94" s="4">
        <v>7300982.3237761483</v>
      </c>
      <c r="O94" s="4">
        <v>7379481.4714465626</v>
      </c>
      <c r="P94" s="4">
        <v>7458097.3781371154</v>
      </c>
      <c r="Q94" s="4">
        <v>7536828.342131732</v>
      </c>
      <c r="R94" s="4">
        <v>7615672.6946235634</v>
      </c>
      <c r="S94" s="4">
        <v>7688267.4963474618</v>
      </c>
      <c r="T94" s="4">
        <v>7760952.7420108616</v>
      </c>
      <c r="U94" s="4">
        <v>7833727.2543057324</v>
      </c>
      <c r="V94" s="4">
        <v>7906589.8762691487</v>
      </c>
      <c r="W94" s="4">
        <v>7979539.4708456136</v>
      </c>
      <c r="X94" s="4">
        <v>8046127.5436147247</v>
      </c>
      <c r="Y94" s="4">
        <v>8112781.9310121974</v>
      </c>
      <c r="Z94" s="4">
        <v>8179501.8765071733</v>
      </c>
      <c r="AA94" s="4">
        <v>8246286.6350327209</v>
      </c>
      <c r="AB94" s="4">
        <v>8313135.4727695584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6323385.2799697369</v>
      </c>
      <c r="D95" s="4">
        <v>6424204.9928783812</v>
      </c>
      <c r="E95" s="4">
        <v>6525206.2516480442</v>
      </c>
      <c r="F95" s="4">
        <v>6626384.4275847813</v>
      </c>
      <c r="G95" s="4">
        <v>6727735.0364236552</v>
      </c>
      <c r="H95" s="4">
        <v>6829446.5088381479</v>
      </c>
      <c r="I95" s="4">
        <v>6907848.9407192059</v>
      </c>
      <c r="J95" s="4">
        <v>6986367.5088056466</v>
      </c>
      <c r="K95" s="4">
        <v>7065000.3575686095</v>
      </c>
      <c r="L95" s="4">
        <v>7143745.6707979795</v>
      </c>
      <c r="M95" s="4">
        <v>7222601.6705664229</v>
      </c>
      <c r="N95" s="4">
        <v>7300982.3237761483</v>
      </c>
      <c r="O95" s="4">
        <v>7379481.4714465626</v>
      </c>
      <c r="P95" s="4">
        <v>7458097.3781371154</v>
      </c>
      <c r="Q95" s="4">
        <v>7536828.342131732</v>
      </c>
      <c r="R95" s="4">
        <v>7615672.6946235634</v>
      </c>
      <c r="S95" s="4">
        <v>7688267.4963474618</v>
      </c>
      <c r="T95" s="4">
        <v>7760952.7420108616</v>
      </c>
      <c r="U95" s="4">
        <v>7833727.2543057324</v>
      </c>
      <c r="V95" s="4">
        <v>7906589.8762691487</v>
      </c>
      <c r="W95" s="4">
        <v>7979539.4708456136</v>
      </c>
      <c r="X95" s="4">
        <v>8046127.5436147247</v>
      </c>
      <c r="Y95" s="4">
        <v>8112781.9310121974</v>
      </c>
      <c r="Z95" s="4">
        <v>8179501.8765071733</v>
      </c>
      <c r="AA95" s="4">
        <v>8246286.6350327209</v>
      </c>
      <c r="AB95" s="4">
        <v>8313135.4727695584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6323385.2799697369</v>
      </c>
      <c r="D96" s="4">
        <v>6424204.9928783812</v>
      </c>
      <c r="E96" s="4">
        <v>6525206.2516480442</v>
      </c>
      <c r="F96" s="4">
        <v>6626384.4275847813</v>
      </c>
      <c r="G96" s="4">
        <v>6727735.0364236552</v>
      </c>
      <c r="H96" s="4">
        <v>6829446.5088381479</v>
      </c>
      <c r="I96" s="4">
        <v>6907848.9407192059</v>
      </c>
      <c r="J96" s="4">
        <v>6986367.5088056466</v>
      </c>
      <c r="K96" s="4">
        <v>7065000.3575686095</v>
      </c>
      <c r="L96" s="4">
        <v>7143745.6707979795</v>
      </c>
      <c r="M96" s="4">
        <v>7222601.6705664229</v>
      </c>
      <c r="N96" s="4">
        <v>7300982.3237761483</v>
      </c>
      <c r="O96" s="4">
        <v>7379481.4714465626</v>
      </c>
      <c r="P96" s="4">
        <v>7458097.3781371154</v>
      </c>
      <c r="Q96" s="4">
        <v>7536828.342131732</v>
      </c>
      <c r="R96" s="4">
        <v>7615672.6946235634</v>
      </c>
      <c r="S96" s="4">
        <v>7688267.4963474618</v>
      </c>
      <c r="T96" s="4">
        <v>7760952.7420108616</v>
      </c>
      <c r="U96" s="4">
        <v>7833727.2543057324</v>
      </c>
      <c r="V96" s="4">
        <v>7906589.8762691487</v>
      </c>
      <c r="W96" s="4">
        <v>7979539.4708456136</v>
      </c>
      <c r="X96" s="4">
        <v>8046127.5436147247</v>
      </c>
      <c r="Y96" s="4">
        <v>8112781.9310121974</v>
      </c>
      <c r="Z96" s="4">
        <v>8179501.8765071733</v>
      </c>
      <c r="AA96" s="4">
        <v>8246286.6350327209</v>
      </c>
      <c r="AB96" s="4">
        <v>8313135.4727695584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6323385.2799697369</v>
      </c>
      <c r="D97" s="4">
        <v>6424204.9928783812</v>
      </c>
      <c r="E97" s="4">
        <v>6525206.2516480442</v>
      </c>
      <c r="F97" s="4">
        <v>6626384.4275847813</v>
      </c>
      <c r="G97" s="4">
        <v>6727735.0364236552</v>
      </c>
      <c r="H97" s="4">
        <v>6829446.5088381479</v>
      </c>
      <c r="I97" s="4">
        <v>6907848.9407192059</v>
      </c>
      <c r="J97" s="4">
        <v>6986367.5088056466</v>
      </c>
      <c r="K97" s="4">
        <v>7065000.3575686095</v>
      </c>
      <c r="L97" s="4">
        <v>7143745.6707979795</v>
      </c>
      <c r="M97" s="4">
        <v>7222601.6705664229</v>
      </c>
      <c r="N97" s="4">
        <v>7300982.3237761483</v>
      </c>
      <c r="O97" s="4">
        <v>7379481.4714465626</v>
      </c>
      <c r="P97" s="4">
        <v>7458097.3781371154</v>
      </c>
      <c r="Q97" s="4">
        <v>7536828.342131732</v>
      </c>
      <c r="R97" s="4">
        <v>7615672.6946235634</v>
      </c>
      <c r="S97" s="4">
        <v>7688267.4963474618</v>
      </c>
      <c r="T97" s="4">
        <v>7760952.7420108616</v>
      </c>
      <c r="U97" s="4">
        <v>7833727.2543057324</v>
      </c>
      <c r="V97" s="4">
        <v>7906589.8762691487</v>
      </c>
      <c r="W97" s="4">
        <v>7979539.4708456136</v>
      </c>
      <c r="X97" s="4">
        <v>8046127.5436147247</v>
      </c>
      <c r="Y97" s="4">
        <v>8112781.9310121974</v>
      </c>
      <c r="Z97" s="4">
        <v>8179501.8765071733</v>
      </c>
      <c r="AA97" s="4">
        <v>8246286.6350327209</v>
      </c>
      <c r="AB97" s="4">
        <v>8313135.4727695584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6323385.2799697369</v>
      </c>
      <c r="D98" s="4">
        <v>6424204.9928783812</v>
      </c>
      <c r="E98" s="4">
        <v>6525206.2516480442</v>
      </c>
      <c r="F98" s="4">
        <v>6626384.4275847813</v>
      </c>
      <c r="G98" s="4">
        <v>6727735.0364236552</v>
      </c>
      <c r="H98" s="4">
        <v>6829446.5088381479</v>
      </c>
      <c r="I98" s="4">
        <v>6907848.9407192059</v>
      </c>
      <c r="J98" s="4">
        <v>6986367.5088056466</v>
      </c>
      <c r="K98" s="4">
        <v>7065000.3575686095</v>
      </c>
      <c r="L98" s="4">
        <v>7143745.6707979795</v>
      </c>
      <c r="M98" s="4">
        <v>7222601.6705664229</v>
      </c>
      <c r="N98" s="4">
        <v>7300982.3237761483</v>
      </c>
      <c r="O98" s="4">
        <v>7379481.4714465626</v>
      </c>
      <c r="P98" s="4">
        <v>7458097.3781371154</v>
      </c>
      <c r="Q98" s="4">
        <v>7536828.342131732</v>
      </c>
      <c r="R98" s="4">
        <v>7615672.6946235634</v>
      </c>
      <c r="S98" s="4">
        <v>7688267.4963474618</v>
      </c>
      <c r="T98" s="4">
        <v>7760952.7420108616</v>
      </c>
      <c r="U98" s="4">
        <v>7833727.2543057324</v>
      </c>
      <c r="V98" s="4">
        <v>7906589.8762691487</v>
      </c>
      <c r="W98" s="4">
        <v>7979539.4708456136</v>
      </c>
      <c r="X98" s="4">
        <v>8046127.5436147247</v>
      </c>
      <c r="Y98" s="4">
        <v>8112781.9310121974</v>
      </c>
      <c r="Z98" s="4">
        <v>8179501.8765071733</v>
      </c>
      <c r="AA98" s="4">
        <v>8246286.6350327209</v>
      </c>
      <c r="AB98" s="4">
        <v>8313135.4727695584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6323385.2799697369</v>
      </c>
      <c r="D99" s="4">
        <v>6424204.9928783812</v>
      </c>
      <c r="E99" s="4">
        <v>6525206.2516480442</v>
      </c>
      <c r="F99" s="4">
        <v>6626384.4275847813</v>
      </c>
      <c r="G99" s="4">
        <v>6727735.0364236552</v>
      </c>
      <c r="H99" s="4">
        <v>6829446.5088381479</v>
      </c>
      <c r="I99" s="4">
        <v>6907848.9407192059</v>
      </c>
      <c r="J99" s="4">
        <v>6986367.5088056466</v>
      </c>
      <c r="K99" s="4">
        <v>7065000.3575686095</v>
      </c>
      <c r="L99" s="4">
        <v>7143745.6707979795</v>
      </c>
      <c r="M99" s="4">
        <v>7222601.6705664229</v>
      </c>
      <c r="N99" s="4">
        <v>7300982.3237761483</v>
      </c>
      <c r="O99" s="4">
        <v>7379481.4714465626</v>
      </c>
      <c r="P99" s="4">
        <v>7458097.3781371154</v>
      </c>
      <c r="Q99" s="4">
        <v>7536828.342131732</v>
      </c>
      <c r="R99" s="4">
        <v>7615672.6946235634</v>
      </c>
      <c r="S99" s="4">
        <v>7688267.4963474618</v>
      </c>
      <c r="T99" s="4">
        <v>7760952.7420108616</v>
      </c>
      <c r="U99" s="4">
        <v>7833727.2543057324</v>
      </c>
      <c r="V99" s="4">
        <v>7906589.8762691487</v>
      </c>
      <c r="W99" s="4">
        <v>7979539.4708456136</v>
      </c>
      <c r="X99" s="4">
        <v>8046127.5436147247</v>
      </c>
      <c r="Y99" s="4">
        <v>8112781.9310121974</v>
      </c>
      <c r="Z99" s="4">
        <v>8179501.8765071733</v>
      </c>
      <c r="AA99" s="4">
        <v>8246286.6350327209</v>
      </c>
      <c r="AB99" s="4">
        <v>8313135.4727695584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6323385.2799697369</v>
      </c>
      <c r="D100" s="4">
        <v>6424204.9928783812</v>
      </c>
      <c r="E100" s="4">
        <v>6525206.2516480442</v>
      </c>
      <c r="F100" s="4">
        <v>6626384.4275847813</v>
      </c>
      <c r="G100" s="4">
        <v>6727735.0364236552</v>
      </c>
      <c r="H100" s="4">
        <v>6829446.5088381479</v>
      </c>
      <c r="I100" s="4">
        <v>6907848.9407192059</v>
      </c>
      <c r="J100" s="4">
        <v>6986367.5088056466</v>
      </c>
      <c r="K100" s="4">
        <v>7065000.3575686095</v>
      </c>
      <c r="L100" s="4">
        <v>7143745.6707979795</v>
      </c>
      <c r="M100" s="4">
        <v>7222601.6705664229</v>
      </c>
      <c r="N100" s="4">
        <v>7300982.3237761483</v>
      </c>
      <c r="O100" s="4">
        <v>7379481.4714465626</v>
      </c>
      <c r="P100" s="4">
        <v>7458097.3781371154</v>
      </c>
      <c r="Q100" s="4">
        <v>7536828.342131732</v>
      </c>
      <c r="R100" s="4">
        <v>7615672.6946235634</v>
      </c>
      <c r="S100" s="4">
        <v>7688267.4963474618</v>
      </c>
      <c r="T100" s="4">
        <v>7760952.7420108616</v>
      </c>
      <c r="U100" s="4">
        <v>7833727.2543057324</v>
      </c>
      <c r="V100" s="4">
        <v>7906589.8762691487</v>
      </c>
      <c r="W100" s="4">
        <v>7979539.4708456136</v>
      </c>
      <c r="X100" s="4">
        <v>8046127.5436147247</v>
      </c>
      <c r="Y100" s="4">
        <v>8112781.9310121974</v>
      </c>
      <c r="Z100" s="4">
        <v>8179501.8765071733</v>
      </c>
      <c r="AA100" s="4">
        <v>8246286.6350327209</v>
      </c>
      <c r="AB100" s="4">
        <v>8313135.4727695584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6323385.2799697369</v>
      </c>
      <c r="D101" s="4">
        <v>6424204.9928783812</v>
      </c>
      <c r="E101" s="4">
        <v>6525206.2516480442</v>
      </c>
      <c r="F101" s="4">
        <v>6626384.4275847813</v>
      </c>
      <c r="G101" s="4">
        <v>6727735.0364236552</v>
      </c>
      <c r="H101" s="4">
        <v>6829446.5088381479</v>
      </c>
      <c r="I101" s="4">
        <v>6907848.9407192059</v>
      </c>
      <c r="J101" s="4">
        <v>6986367.5088056466</v>
      </c>
      <c r="K101" s="4">
        <v>7065000.3575686095</v>
      </c>
      <c r="L101" s="4">
        <v>7143745.6707979795</v>
      </c>
      <c r="M101" s="4">
        <v>7222601.6705664229</v>
      </c>
      <c r="N101" s="4">
        <v>7300982.3237761483</v>
      </c>
      <c r="O101" s="4">
        <v>7379481.4714465626</v>
      </c>
      <c r="P101" s="4">
        <v>7458097.3781371154</v>
      </c>
      <c r="Q101" s="4">
        <v>7536828.342131732</v>
      </c>
      <c r="R101" s="4">
        <v>7615672.6946235634</v>
      </c>
      <c r="S101" s="4">
        <v>7688267.4963474618</v>
      </c>
      <c r="T101" s="4">
        <v>7760952.7420108616</v>
      </c>
      <c r="U101" s="4">
        <v>7833727.2543057324</v>
      </c>
      <c r="V101" s="4">
        <v>7906589.8762691487</v>
      </c>
      <c r="W101" s="4">
        <v>7979539.4708456136</v>
      </c>
      <c r="X101" s="4">
        <v>8046127.5436147247</v>
      </c>
      <c r="Y101" s="4">
        <v>8112781.9310121974</v>
      </c>
      <c r="Z101" s="4">
        <v>8179501.8765071733</v>
      </c>
      <c r="AA101" s="4">
        <v>8246286.6350327209</v>
      </c>
      <c r="AB101" s="4">
        <v>8313135.4727695584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6323385.2799697369</v>
      </c>
      <c r="D102" s="4">
        <v>6424204.9928783812</v>
      </c>
      <c r="E102" s="4">
        <v>6525206.2516480442</v>
      </c>
      <c r="F102" s="4">
        <v>6626384.4275847813</v>
      </c>
      <c r="G102" s="4">
        <v>6727735.0364236552</v>
      </c>
      <c r="H102" s="4">
        <v>6829446.5088381479</v>
      </c>
      <c r="I102" s="4">
        <v>6907848.9407192059</v>
      </c>
      <c r="J102" s="4">
        <v>6986367.5088056466</v>
      </c>
      <c r="K102" s="4">
        <v>7065000.3575686095</v>
      </c>
      <c r="L102" s="4">
        <v>7143745.6707979795</v>
      </c>
      <c r="M102" s="4">
        <v>7222601.6705664229</v>
      </c>
      <c r="N102" s="4">
        <v>7300982.3237761483</v>
      </c>
      <c r="O102" s="4">
        <v>7379481.4714465626</v>
      </c>
      <c r="P102" s="4">
        <v>7458097.3781371154</v>
      </c>
      <c r="Q102" s="4">
        <v>7536828.342131732</v>
      </c>
      <c r="R102" s="4">
        <v>7615672.6946235634</v>
      </c>
      <c r="S102" s="4">
        <v>7688267.4963474618</v>
      </c>
      <c r="T102" s="4">
        <v>7760952.7420108616</v>
      </c>
      <c r="U102" s="4">
        <v>7833727.2543057324</v>
      </c>
      <c r="V102" s="4">
        <v>7906589.8762691487</v>
      </c>
      <c r="W102" s="4">
        <v>7979539.4708456136</v>
      </c>
      <c r="X102" s="4">
        <v>8046127.5436147247</v>
      </c>
      <c r="Y102" s="4">
        <v>8112781.9310121974</v>
      </c>
      <c r="Z102" s="4">
        <v>8179501.8765071733</v>
      </c>
      <c r="AA102" s="4">
        <v>8246286.6350327209</v>
      </c>
      <c r="AB102" s="4">
        <v>8313135.4727695584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B683-4BD6-444E-B4D7-6412D2E6503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3710678.0362419882</v>
      </c>
      <c r="D7" s="4">
        <v>3751828.3497188753</v>
      </c>
      <c r="E7" s="4">
        <v>3793039.1179674817</v>
      </c>
      <c r="F7" s="4">
        <v>3834308.7996327225</v>
      </c>
      <c r="G7" s="4">
        <v>3875635.9014543765</v>
      </c>
      <c r="H7" s="4">
        <v>3917083.17084671</v>
      </c>
      <c r="I7" s="4">
        <v>3943404.9060496027</v>
      </c>
      <c r="J7" s="4">
        <v>3969765.3146088878</v>
      </c>
      <c r="K7" s="4">
        <v>3996163.7786334543</v>
      </c>
      <c r="L7" s="4">
        <v>4022599.6933253352</v>
      </c>
      <c r="M7" s="4">
        <v>4049072.4666347285</v>
      </c>
      <c r="N7" s="4">
        <v>4073015.9854727299</v>
      </c>
      <c r="O7" s="4">
        <v>4096999.2595614549</v>
      </c>
      <c r="P7" s="4">
        <v>4121021.7066553393</v>
      </c>
      <c r="Q7" s="4">
        <v>4145082.7558234818</v>
      </c>
      <c r="R7" s="4">
        <v>4169181.8471761243</v>
      </c>
      <c r="S7" s="4">
        <v>4191706.8249042304</v>
      </c>
      <c r="T7" s="4">
        <v>4214261.9204641897</v>
      </c>
      <c r="U7" s="4">
        <v>4236846.7418124294</v>
      </c>
      <c r="V7" s="4">
        <v>4259460.9036802938</v>
      </c>
      <c r="W7" s="4">
        <v>4282104.0274283048</v>
      </c>
      <c r="X7" s="4">
        <v>4303173.1172737926</v>
      </c>
      <c r="Y7" s="4">
        <v>4324264.3553182958</v>
      </c>
      <c r="Z7" s="4">
        <v>4345377.4888906237</v>
      </c>
      <c r="AA7" s="4">
        <v>4366512.2691483852</v>
      </c>
      <c r="AB7" s="4">
        <v>4387668.4510057578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3710678.0362419882</v>
      </c>
      <c r="D8" s="4">
        <v>3751828.3497188753</v>
      </c>
      <c r="E8" s="4">
        <v>3793039.1179674817</v>
      </c>
      <c r="F8" s="4">
        <v>3834308.7996327225</v>
      </c>
      <c r="G8" s="4">
        <v>3875635.9014543765</v>
      </c>
      <c r="H8" s="4">
        <v>3917083.17084671</v>
      </c>
      <c r="I8" s="4">
        <v>3943404.9060496027</v>
      </c>
      <c r="J8" s="4">
        <v>3969765.3146088878</v>
      </c>
      <c r="K8" s="4">
        <v>3996163.7786334543</v>
      </c>
      <c r="L8" s="4">
        <v>4022599.6933253352</v>
      </c>
      <c r="M8" s="4">
        <v>4049072.4666347285</v>
      </c>
      <c r="N8" s="4">
        <v>4073015.9854727299</v>
      </c>
      <c r="O8" s="4">
        <v>4096999.2595614549</v>
      </c>
      <c r="P8" s="4">
        <v>4121021.7066553393</v>
      </c>
      <c r="Q8" s="4">
        <v>4145082.7558234818</v>
      </c>
      <c r="R8" s="4">
        <v>4169181.8471761243</v>
      </c>
      <c r="S8" s="4">
        <v>4191706.8249042304</v>
      </c>
      <c r="T8" s="4">
        <v>4214261.9204641897</v>
      </c>
      <c r="U8" s="4">
        <v>4236846.7418124294</v>
      </c>
      <c r="V8" s="4">
        <v>4259460.9036802938</v>
      </c>
      <c r="W8" s="4">
        <v>4282104.0274283048</v>
      </c>
      <c r="X8" s="4">
        <v>4303173.1172737926</v>
      </c>
      <c r="Y8" s="4">
        <v>4324264.3553182958</v>
      </c>
      <c r="Z8" s="4">
        <v>4345377.4888906237</v>
      </c>
      <c r="AA8" s="4">
        <v>4366512.2691483852</v>
      </c>
      <c r="AB8" s="4">
        <v>4387668.4510057578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3710678.0362419882</v>
      </c>
      <c r="D9" s="4">
        <v>3751828.3497188753</v>
      </c>
      <c r="E9" s="4">
        <v>3793039.1179674817</v>
      </c>
      <c r="F9" s="4">
        <v>3834308.7996327225</v>
      </c>
      <c r="G9" s="4">
        <v>3875635.9014543765</v>
      </c>
      <c r="H9" s="4">
        <v>3917083.17084671</v>
      </c>
      <c r="I9" s="4">
        <v>3943404.9060496027</v>
      </c>
      <c r="J9" s="4">
        <v>3969765.3146088878</v>
      </c>
      <c r="K9" s="4">
        <v>3996163.7786334543</v>
      </c>
      <c r="L9" s="4">
        <v>4022599.6933253352</v>
      </c>
      <c r="M9" s="4">
        <v>4049072.4666347285</v>
      </c>
      <c r="N9" s="4">
        <v>4073015.9854727299</v>
      </c>
      <c r="O9" s="4">
        <v>4096999.2595614549</v>
      </c>
      <c r="P9" s="4">
        <v>4121021.7066553393</v>
      </c>
      <c r="Q9" s="4">
        <v>4145082.7558234818</v>
      </c>
      <c r="R9" s="4">
        <v>4169181.8471761243</v>
      </c>
      <c r="S9" s="4">
        <v>4191706.8249042304</v>
      </c>
      <c r="T9" s="4">
        <v>4214261.9204641897</v>
      </c>
      <c r="U9" s="4">
        <v>4236846.7418124294</v>
      </c>
      <c r="V9" s="4">
        <v>4259460.9036802938</v>
      </c>
      <c r="W9" s="4">
        <v>4282104.0274283048</v>
      </c>
      <c r="X9" s="4">
        <v>4303173.1172737926</v>
      </c>
      <c r="Y9" s="4">
        <v>4324264.3553182958</v>
      </c>
      <c r="Z9" s="4">
        <v>4345377.4888906237</v>
      </c>
      <c r="AA9" s="4">
        <v>4366512.2691483852</v>
      </c>
      <c r="AB9" s="4">
        <v>4387668.4510057578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3710678.0362419882</v>
      </c>
      <c r="D10" s="4">
        <v>3751828.3497188753</v>
      </c>
      <c r="E10" s="4">
        <v>3793039.1179674817</v>
      </c>
      <c r="F10" s="4">
        <v>3834308.7996327225</v>
      </c>
      <c r="G10" s="4">
        <v>3875635.9014543765</v>
      </c>
      <c r="H10" s="4">
        <v>3917083.17084671</v>
      </c>
      <c r="I10" s="4">
        <v>3943404.9060496027</v>
      </c>
      <c r="J10" s="4">
        <v>3969765.3146088878</v>
      </c>
      <c r="K10" s="4">
        <v>3996163.7786334543</v>
      </c>
      <c r="L10" s="4">
        <v>4022599.6933253352</v>
      </c>
      <c r="M10" s="4">
        <v>4049072.4666347285</v>
      </c>
      <c r="N10" s="4">
        <v>4073015.9854727299</v>
      </c>
      <c r="O10" s="4">
        <v>4096999.2595614549</v>
      </c>
      <c r="P10" s="4">
        <v>4121021.7066553393</v>
      </c>
      <c r="Q10" s="4">
        <v>4145082.7558234818</v>
      </c>
      <c r="R10" s="4">
        <v>4169181.8471761243</v>
      </c>
      <c r="S10" s="4">
        <v>4191706.8249042304</v>
      </c>
      <c r="T10" s="4">
        <v>4214261.9204641897</v>
      </c>
      <c r="U10" s="4">
        <v>4236846.7418124294</v>
      </c>
      <c r="V10" s="4">
        <v>4259460.9036802938</v>
      </c>
      <c r="W10" s="4">
        <v>4282104.0274283048</v>
      </c>
      <c r="X10" s="4">
        <v>4303173.1172737926</v>
      </c>
      <c r="Y10" s="4">
        <v>4324264.3553182958</v>
      </c>
      <c r="Z10" s="4">
        <v>4345377.4888906237</v>
      </c>
      <c r="AA10" s="4">
        <v>4366512.2691483852</v>
      </c>
      <c r="AB10" s="4">
        <v>4387668.4510057578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3710678.0362419882</v>
      </c>
      <c r="D11" s="4">
        <v>3751828.3497188753</v>
      </c>
      <c r="E11" s="4">
        <v>3793039.1179674817</v>
      </c>
      <c r="F11" s="4">
        <v>3834308.7996327225</v>
      </c>
      <c r="G11" s="4">
        <v>3875635.9014543765</v>
      </c>
      <c r="H11" s="4">
        <v>3917083.17084671</v>
      </c>
      <c r="I11" s="4">
        <v>3943404.9060496027</v>
      </c>
      <c r="J11" s="4">
        <v>3969765.3146088878</v>
      </c>
      <c r="K11" s="4">
        <v>3996163.7786334543</v>
      </c>
      <c r="L11" s="4">
        <v>4022599.6933253352</v>
      </c>
      <c r="M11" s="4">
        <v>4049072.4666347285</v>
      </c>
      <c r="N11" s="4">
        <v>4073015.9854727299</v>
      </c>
      <c r="O11" s="4">
        <v>4096999.2595614549</v>
      </c>
      <c r="P11" s="4">
        <v>4121021.7066553393</v>
      </c>
      <c r="Q11" s="4">
        <v>4145082.7558234818</v>
      </c>
      <c r="R11" s="4">
        <v>4169181.8471761243</v>
      </c>
      <c r="S11" s="4">
        <v>4191706.8249042304</v>
      </c>
      <c r="T11" s="4">
        <v>4214261.9204641897</v>
      </c>
      <c r="U11" s="4">
        <v>4236846.7418124294</v>
      </c>
      <c r="V11" s="4">
        <v>4259460.9036802938</v>
      </c>
      <c r="W11" s="4">
        <v>4282104.0274283048</v>
      </c>
      <c r="X11" s="4">
        <v>4303173.1172737926</v>
      </c>
      <c r="Y11" s="4">
        <v>4324264.3553182958</v>
      </c>
      <c r="Z11" s="4">
        <v>4345377.4888906237</v>
      </c>
      <c r="AA11" s="4">
        <v>4366512.2691483852</v>
      </c>
      <c r="AB11" s="4">
        <v>4387668.4510057578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3710678.0362419882</v>
      </c>
      <c r="D12" s="4">
        <v>3751828.3497188753</v>
      </c>
      <c r="E12" s="4">
        <v>3793039.1179674817</v>
      </c>
      <c r="F12" s="4">
        <v>3834308.7996327225</v>
      </c>
      <c r="G12" s="4">
        <v>3875635.9014543765</v>
      </c>
      <c r="H12" s="4">
        <v>3917083.17084671</v>
      </c>
      <c r="I12" s="4">
        <v>3943404.9060496027</v>
      </c>
      <c r="J12" s="4">
        <v>3969765.3146088878</v>
      </c>
      <c r="K12" s="4">
        <v>3996163.7786334543</v>
      </c>
      <c r="L12" s="4">
        <v>4022599.6933253352</v>
      </c>
      <c r="M12" s="4">
        <v>4049072.4666347285</v>
      </c>
      <c r="N12" s="4">
        <v>4073015.9854727299</v>
      </c>
      <c r="O12" s="4">
        <v>4096999.2595614549</v>
      </c>
      <c r="P12" s="4">
        <v>4121021.7066553393</v>
      </c>
      <c r="Q12" s="4">
        <v>4145082.7558234818</v>
      </c>
      <c r="R12" s="4">
        <v>4169181.8471761243</v>
      </c>
      <c r="S12" s="4">
        <v>4191706.8249042304</v>
      </c>
      <c r="T12" s="4">
        <v>4214261.9204641897</v>
      </c>
      <c r="U12" s="4">
        <v>4236846.7418124294</v>
      </c>
      <c r="V12" s="4">
        <v>4259460.9036802938</v>
      </c>
      <c r="W12" s="4">
        <v>4282104.0274283048</v>
      </c>
      <c r="X12" s="4">
        <v>4303173.1172737926</v>
      </c>
      <c r="Y12" s="4">
        <v>4324264.3553182958</v>
      </c>
      <c r="Z12" s="4">
        <v>4345377.4888906237</v>
      </c>
      <c r="AA12" s="4">
        <v>4366512.2691483852</v>
      </c>
      <c r="AB12" s="4">
        <v>4387668.4510057578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3710678.0362419882</v>
      </c>
      <c r="D13" s="4">
        <v>3751828.3497188753</v>
      </c>
      <c r="E13" s="4">
        <v>3793039.1179674817</v>
      </c>
      <c r="F13" s="4">
        <v>3834308.7996327225</v>
      </c>
      <c r="G13" s="4">
        <v>3875635.9014543765</v>
      </c>
      <c r="H13" s="4">
        <v>3917083.17084671</v>
      </c>
      <c r="I13" s="4">
        <v>3943404.9060496027</v>
      </c>
      <c r="J13" s="4">
        <v>3969765.3146088878</v>
      </c>
      <c r="K13" s="4">
        <v>3996163.7786334543</v>
      </c>
      <c r="L13" s="4">
        <v>4022599.6933253352</v>
      </c>
      <c r="M13" s="4">
        <v>4049072.4666347285</v>
      </c>
      <c r="N13" s="4">
        <v>4073015.9854727299</v>
      </c>
      <c r="O13" s="4">
        <v>4096999.2595614549</v>
      </c>
      <c r="P13" s="4">
        <v>4121021.7066553393</v>
      </c>
      <c r="Q13" s="4">
        <v>4145082.7558234818</v>
      </c>
      <c r="R13" s="4">
        <v>4169181.8471761243</v>
      </c>
      <c r="S13" s="4">
        <v>4191706.8249042304</v>
      </c>
      <c r="T13" s="4">
        <v>4214261.9204641897</v>
      </c>
      <c r="U13" s="4">
        <v>4236846.7418124294</v>
      </c>
      <c r="V13" s="4">
        <v>4259460.9036802938</v>
      </c>
      <c r="W13" s="4">
        <v>4282104.0274283048</v>
      </c>
      <c r="X13" s="4">
        <v>4303173.1172737926</v>
      </c>
      <c r="Y13" s="4">
        <v>4324264.3553182958</v>
      </c>
      <c r="Z13" s="4">
        <v>4345377.4888906237</v>
      </c>
      <c r="AA13" s="4">
        <v>4366512.2691483852</v>
      </c>
      <c r="AB13" s="4">
        <v>4387668.4510057578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3710678.0362419882</v>
      </c>
      <c r="D14" s="4">
        <v>3751828.3497188753</v>
      </c>
      <c r="E14" s="4">
        <v>3793039.1179674817</v>
      </c>
      <c r="F14" s="4">
        <v>3834308.7996327225</v>
      </c>
      <c r="G14" s="4">
        <v>3875635.9014543765</v>
      </c>
      <c r="H14" s="4">
        <v>3917083.17084671</v>
      </c>
      <c r="I14" s="4">
        <v>3943404.9060496027</v>
      </c>
      <c r="J14" s="4">
        <v>3969765.3146088878</v>
      </c>
      <c r="K14" s="4">
        <v>3996163.7786334543</v>
      </c>
      <c r="L14" s="4">
        <v>4022599.6933253352</v>
      </c>
      <c r="M14" s="4">
        <v>4049072.4666347285</v>
      </c>
      <c r="N14" s="4">
        <v>4073015.9854727299</v>
      </c>
      <c r="O14" s="4">
        <v>4096999.2595614549</v>
      </c>
      <c r="P14" s="4">
        <v>4121021.7066553393</v>
      </c>
      <c r="Q14" s="4">
        <v>4145082.7558234818</v>
      </c>
      <c r="R14" s="4">
        <v>4169181.8471761243</v>
      </c>
      <c r="S14" s="4">
        <v>4191706.8249042304</v>
      </c>
      <c r="T14" s="4">
        <v>4214261.9204641897</v>
      </c>
      <c r="U14" s="4">
        <v>4236846.7418124294</v>
      </c>
      <c r="V14" s="4">
        <v>4259460.9036802938</v>
      </c>
      <c r="W14" s="4">
        <v>4282104.0274283048</v>
      </c>
      <c r="X14" s="4">
        <v>4303173.1172737926</v>
      </c>
      <c r="Y14" s="4">
        <v>4324264.3553182958</v>
      </c>
      <c r="Z14" s="4">
        <v>4345377.4888906237</v>
      </c>
      <c r="AA14" s="4">
        <v>4366512.2691483852</v>
      </c>
      <c r="AB14" s="4">
        <v>4387668.4510057578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3710678.0362419882</v>
      </c>
      <c r="D15" s="4">
        <v>3751828.3497188753</v>
      </c>
      <c r="E15" s="4">
        <v>3793039.1179674817</v>
      </c>
      <c r="F15" s="4">
        <v>3834308.7996327225</v>
      </c>
      <c r="G15" s="4">
        <v>3875635.9014543765</v>
      </c>
      <c r="H15" s="4">
        <v>3917083.17084671</v>
      </c>
      <c r="I15" s="4">
        <v>3943404.9060496027</v>
      </c>
      <c r="J15" s="4">
        <v>3969765.3146088878</v>
      </c>
      <c r="K15" s="4">
        <v>3996163.7786334543</v>
      </c>
      <c r="L15" s="4">
        <v>4022599.6933253352</v>
      </c>
      <c r="M15" s="4">
        <v>4049072.4666347285</v>
      </c>
      <c r="N15" s="4">
        <v>4073015.9854727299</v>
      </c>
      <c r="O15" s="4">
        <v>4096999.2595614549</v>
      </c>
      <c r="P15" s="4">
        <v>4121021.7066553393</v>
      </c>
      <c r="Q15" s="4">
        <v>4145082.7558234818</v>
      </c>
      <c r="R15" s="4">
        <v>4169181.8471761243</v>
      </c>
      <c r="S15" s="4">
        <v>4191706.8249042304</v>
      </c>
      <c r="T15" s="4">
        <v>4214261.9204641897</v>
      </c>
      <c r="U15" s="4">
        <v>4236846.7418124294</v>
      </c>
      <c r="V15" s="4">
        <v>4259460.9036802938</v>
      </c>
      <c r="W15" s="4">
        <v>4282104.0274283048</v>
      </c>
      <c r="X15" s="4">
        <v>4303173.1172737926</v>
      </c>
      <c r="Y15" s="4">
        <v>4324264.3553182958</v>
      </c>
      <c r="Z15" s="4">
        <v>4345377.4888906237</v>
      </c>
      <c r="AA15" s="4">
        <v>4366512.2691483852</v>
      </c>
      <c r="AB15" s="4">
        <v>4387668.4510057578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3710678.0362419882</v>
      </c>
      <c r="D16" s="4">
        <v>3751828.3497188753</v>
      </c>
      <c r="E16" s="4">
        <v>3793039.1179674817</v>
      </c>
      <c r="F16" s="4">
        <v>3834308.7996327225</v>
      </c>
      <c r="G16" s="4">
        <v>3875635.9014543765</v>
      </c>
      <c r="H16" s="4">
        <v>3917083.17084671</v>
      </c>
      <c r="I16" s="4">
        <v>3943404.9060496027</v>
      </c>
      <c r="J16" s="4">
        <v>3969765.3146088878</v>
      </c>
      <c r="K16" s="4">
        <v>3996163.7786334543</v>
      </c>
      <c r="L16" s="4">
        <v>4022599.6933253352</v>
      </c>
      <c r="M16" s="4">
        <v>4049072.4666347285</v>
      </c>
      <c r="N16" s="4">
        <v>4073015.9854727299</v>
      </c>
      <c r="O16" s="4">
        <v>4096999.2595614549</v>
      </c>
      <c r="P16" s="4">
        <v>4121021.7066553393</v>
      </c>
      <c r="Q16" s="4">
        <v>4145082.7558234818</v>
      </c>
      <c r="R16" s="4">
        <v>4169181.8471761243</v>
      </c>
      <c r="S16" s="4">
        <v>4191706.8249042304</v>
      </c>
      <c r="T16" s="4">
        <v>4214261.9204641897</v>
      </c>
      <c r="U16" s="4">
        <v>4236846.7418124294</v>
      </c>
      <c r="V16" s="4">
        <v>4259460.9036802938</v>
      </c>
      <c r="W16" s="4">
        <v>4282104.0274283048</v>
      </c>
      <c r="X16" s="4">
        <v>4303173.1172737926</v>
      </c>
      <c r="Y16" s="4">
        <v>4324264.3553182958</v>
      </c>
      <c r="Z16" s="4">
        <v>4345377.4888906237</v>
      </c>
      <c r="AA16" s="4">
        <v>4366512.2691483852</v>
      </c>
      <c r="AB16" s="4">
        <v>4387668.4510057578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3710678.0362419882</v>
      </c>
      <c r="D17" s="4">
        <v>3751828.3497188753</v>
      </c>
      <c r="E17" s="4">
        <v>3793039.1179674817</v>
      </c>
      <c r="F17" s="4">
        <v>3834308.7996327225</v>
      </c>
      <c r="G17" s="4">
        <v>3875635.9014543765</v>
      </c>
      <c r="H17" s="4">
        <v>3917083.17084671</v>
      </c>
      <c r="I17" s="4">
        <v>3943404.9060496027</v>
      </c>
      <c r="J17" s="4">
        <v>3969765.3146088878</v>
      </c>
      <c r="K17" s="4">
        <v>3996163.7786334543</v>
      </c>
      <c r="L17" s="4">
        <v>4022599.6933253352</v>
      </c>
      <c r="M17" s="4">
        <v>4049072.4666347285</v>
      </c>
      <c r="N17" s="4">
        <v>4073015.9854727299</v>
      </c>
      <c r="O17" s="4">
        <v>4096999.2595614549</v>
      </c>
      <c r="P17" s="4">
        <v>4121021.7066553393</v>
      </c>
      <c r="Q17" s="4">
        <v>4145082.7558234818</v>
      </c>
      <c r="R17" s="4">
        <v>4169181.8471761243</v>
      </c>
      <c r="S17" s="4">
        <v>4191706.8249042304</v>
      </c>
      <c r="T17" s="4">
        <v>4214261.9204641897</v>
      </c>
      <c r="U17" s="4">
        <v>4236846.7418124294</v>
      </c>
      <c r="V17" s="4">
        <v>4259460.9036802938</v>
      </c>
      <c r="W17" s="4">
        <v>4282104.0274283048</v>
      </c>
      <c r="X17" s="4">
        <v>4303173.1172737926</v>
      </c>
      <c r="Y17" s="4">
        <v>4324264.3553182958</v>
      </c>
      <c r="Z17" s="4">
        <v>4345377.4888906237</v>
      </c>
      <c r="AA17" s="4">
        <v>4366512.2691483852</v>
      </c>
      <c r="AB17" s="4">
        <v>4387668.4510057578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3710678.0362419882</v>
      </c>
      <c r="D18" s="4">
        <v>3751828.3497188753</v>
      </c>
      <c r="E18" s="4">
        <v>3793039.1179674817</v>
      </c>
      <c r="F18" s="4">
        <v>3834308.7996327225</v>
      </c>
      <c r="G18" s="4">
        <v>3875635.9014543765</v>
      </c>
      <c r="H18" s="4">
        <v>3917083.17084671</v>
      </c>
      <c r="I18" s="4">
        <v>3943404.9060496027</v>
      </c>
      <c r="J18" s="4">
        <v>3969765.3146088878</v>
      </c>
      <c r="K18" s="4">
        <v>3996163.7786334543</v>
      </c>
      <c r="L18" s="4">
        <v>4022599.6933253352</v>
      </c>
      <c r="M18" s="4">
        <v>4049072.4666347285</v>
      </c>
      <c r="N18" s="4">
        <v>4073015.9854727299</v>
      </c>
      <c r="O18" s="4">
        <v>4096999.2595614549</v>
      </c>
      <c r="P18" s="4">
        <v>4121021.7066553393</v>
      </c>
      <c r="Q18" s="4">
        <v>4145082.7558234818</v>
      </c>
      <c r="R18" s="4">
        <v>4169181.8471761243</v>
      </c>
      <c r="S18" s="4">
        <v>4191706.8249042304</v>
      </c>
      <c r="T18" s="4">
        <v>4214261.9204641897</v>
      </c>
      <c r="U18" s="4">
        <v>4236846.7418124294</v>
      </c>
      <c r="V18" s="4">
        <v>4259460.9036802938</v>
      </c>
      <c r="W18" s="4">
        <v>4282104.0274283048</v>
      </c>
      <c r="X18" s="4">
        <v>4303173.1172737926</v>
      </c>
      <c r="Y18" s="4">
        <v>4324264.3553182958</v>
      </c>
      <c r="Z18" s="4">
        <v>4345377.4888906237</v>
      </c>
      <c r="AA18" s="4">
        <v>4366512.2691483852</v>
      </c>
      <c r="AB18" s="4">
        <v>4387668.4510057578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3710678.0362419882</v>
      </c>
      <c r="D19" s="4">
        <v>3751828.3497188753</v>
      </c>
      <c r="E19" s="4">
        <v>3793039.1179674817</v>
      </c>
      <c r="F19" s="4">
        <v>3834308.7996327225</v>
      </c>
      <c r="G19" s="4">
        <v>3875635.9014543765</v>
      </c>
      <c r="H19" s="4">
        <v>3917083.17084671</v>
      </c>
      <c r="I19" s="4">
        <v>3943404.9060496027</v>
      </c>
      <c r="J19" s="4">
        <v>3969765.3146088878</v>
      </c>
      <c r="K19" s="4">
        <v>3996163.7786334543</v>
      </c>
      <c r="L19" s="4">
        <v>4022599.6933253352</v>
      </c>
      <c r="M19" s="4">
        <v>4049072.4666347285</v>
      </c>
      <c r="N19" s="4">
        <v>4073015.9854727299</v>
      </c>
      <c r="O19" s="4">
        <v>4096999.2595614549</v>
      </c>
      <c r="P19" s="4">
        <v>4121021.7066553393</v>
      </c>
      <c r="Q19" s="4">
        <v>4145082.7558234818</v>
      </c>
      <c r="R19" s="4">
        <v>4169181.8471761243</v>
      </c>
      <c r="S19" s="4">
        <v>4191706.8249042304</v>
      </c>
      <c r="T19" s="4">
        <v>4214261.9204641897</v>
      </c>
      <c r="U19" s="4">
        <v>4236846.7418124294</v>
      </c>
      <c r="V19" s="4">
        <v>4259460.9036802938</v>
      </c>
      <c r="W19" s="4">
        <v>4282104.0274283048</v>
      </c>
      <c r="X19" s="4">
        <v>4303173.1172737926</v>
      </c>
      <c r="Y19" s="4">
        <v>4324264.3553182958</v>
      </c>
      <c r="Z19" s="4">
        <v>4345377.4888906237</v>
      </c>
      <c r="AA19" s="4">
        <v>4366512.2691483852</v>
      </c>
      <c r="AB19" s="4">
        <v>4387668.4510057578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3710678.0362419882</v>
      </c>
      <c r="D20" s="4">
        <v>3751828.3497188753</v>
      </c>
      <c r="E20" s="4">
        <v>3793039.1179674817</v>
      </c>
      <c r="F20" s="4">
        <v>3834308.7996327225</v>
      </c>
      <c r="G20" s="4">
        <v>3875635.9014543765</v>
      </c>
      <c r="H20" s="4">
        <v>3917083.17084671</v>
      </c>
      <c r="I20" s="4">
        <v>3943404.9060496027</v>
      </c>
      <c r="J20" s="4">
        <v>3969765.3146088878</v>
      </c>
      <c r="K20" s="4">
        <v>3996163.7786334543</v>
      </c>
      <c r="L20" s="4">
        <v>4022599.6933253352</v>
      </c>
      <c r="M20" s="4">
        <v>4049072.4666347285</v>
      </c>
      <c r="N20" s="4">
        <v>4073015.9854727299</v>
      </c>
      <c r="O20" s="4">
        <v>4096999.2595614549</v>
      </c>
      <c r="P20" s="4">
        <v>4121021.7066553393</v>
      </c>
      <c r="Q20" s="4">
        <v>4145082.7558234818</v>
      </c>
      <c r="R20" s="4">
        <v>4169181.8471761243</v>
      </c>
      <c r="S20" s="4">
        <v>4191706.8249042304</v>
      </c>
      <c r="T20" s="4">
        <v>4214261.9204641897</v>
      </c>
      <c r="U20" s="4">
        <v>4236846.7418124294</v>
      </c>
      <c r="V20" s="4">
        <v>4259460.9036802938</v>
      </c>
      <c r="W20" s="4">
        <v>4282104.0274283048</v>
      </c>
      <c r="X20" s="4">
        <v>4303173.1172737926</v>
      </c>
      <c r="Y20" s="4">
        <v>4324264.3553182958</v>
      </c>
      <c r="Z20" s="4">
        <v>4345377.4888906237</v>
      </c>
      <c r="AA20" s="4">
        <v>4366512.2691483852</v>
      </c>
      <c r="AB20" s="4">
        <v>4387668.4510057578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3710678.0362419882</v>
      </c>
      <c r="D21" s="4">
        <v>3751828.3497188753</v>
      </c>
      <c r="E21" s="4">
        <v>3793039.1179674817</v>
      </c>
      <c r="F21" s="4">
        <v>3834308.7996327225</v>
      </c>
      <c r="G21" s="4">
        <v>3875635.9014543765</v>
      </c>
      <c r="H21" s="4">
        <v>3917083.17084671</v>
      </c>
      <c r="I21" s="4">
        <v>3943404.9060496027</v>
      </c>
      <c r="J21" s="4">
        <v>3969765.3146088878</v>
      </c>
      <c r="K21" s="4">
        <v>3996163.7786334543</v>
      </c>
      <c r="L21" s="4">
        <v>4022599.6933253352</v>
      </c>
      <c r="M21" s="4">
        <v>4049072.4666347285</v>
      </c>
      <c r="N21" s="4">
        <v>4073015.9854727299</v>
      </c>
      <c r="O21" s="4">
        <v>4096999.2595614549</v>
      </c>
      <c r="P21" s="4">
        <v>4121021.7066553393</v>
      </c>
      <c r="Q21" s="4">
        <v>4145082.7558234818</v>
      </c>
      <c r="R21" s="4">
        <v>4169181.8471761243</v>
      </c>
      <c r="S21" s="4">
        <v>4191706.8249042304</v>
      </c>
      <c r="T21" s="4">
        <v>4214261.9204641897</v>
      </c>
      <c r="U21" s="4">
        <v>4236846.7418124294</v>
      </c>
      <c r="V21" s="4">
        <v>4259460.9036802938</v>
      </c>
      <c r="W21" s="4">
        <v>4282104.0274283048</v>
      </c>
      <c r="X21" s="4">
        <v>4303173.1172737926</v>
      </c>
      <c r="Y21" s="4">
        <v>4324264.3553182958</v>
      </c>
      <c r="Z21" s="4">
        <v>4345377.4888906237</v>
      </c>
      <c r="AA21" s="4">
        <v>4366512.2691483852</v>
      </c>
      <c r="AB21" s="4">
        <v>4387668.4510057578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3710678.0362419882</v>
      </c>
      <c r="D22" s="4">
        <v>3751828.3497188753</v>
      </c>
      <c r="E22" s="4">
        <v>3793039.1179674817</v>
      </c>
      <c r="F22" s="4">
        <v>3834308.7996327225</v>
      </c>
      <c r="G22" s="4">
        <v>3875635.9014543765</v>
      </c>
      <c r="H22" s="4">
        <v>3917083.17084671</v>
      </c>
      <c r="I22" s="4">
        <v>3943404.9060496027</v>
      </c>
      <c r="J22" s="4">
        <v>3969765.3146088878</v>
      </c>
      <c r="K22" s="4">
        <v>3996163.7786334543</v>
      </c>
      <c r="L22" s="4">
        <v>4022599.6933253352</v>
      </c>
      <c r="M22" s="4">
        <v>4049072.4666347285</v>
      </c>
      <c r="N22" s="4">
        <v>4073015.9854727299</v>
      </c>
      <c r="O22" s="4">
        <v>4096999.2595614549</v>
      </c>
      <c r="P22" s="4">
        <v>4121021.7066553393</v>
      </c>
      <c r="Q22" s="4">
        <v>4145082.7558234818</v>
      </c>
      <c r="R22" s="4">
        <v>4169181.8471761243</v>
      </c>
      <c r="S22" s="4">
        <v>4191706.8249042304</v>
      </c>
      <c r="T22" s="4">
        <v>4214261.9204641897</v>
      </c>
      <c r="U22" s="4">
        <v>4236846.7418124294</v>
      </c>
      <c r="V22" s="4">
        <v>4259460.9036802938</v>
      </c>
      <c r="W22" s="4">
        <v>4282104.0274283048</v>
      </c>
      <c r="X22" s="4">
        <v>4303173.1172737926</v>
      </c>
      <c r="Y22" s="4">
        <v>4324264.3553182958</v>
      </c>
      <c r="Z22" s="4">
        <v>4345377.4888906237</v>
      </c>
      <c r="AA22" s="4">
        <v>4366512.2691483852</v>
      </c>
      <c r="AB22" s="4">
        <v>4387668.4510057578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3710678.0362419882</v>
      </c>
      <c r="D23" s="4">
        <v>3751828.3497188753</v>
      </c>
      <c r="E23" s="4">
        <v>3793039.1179674817</v>
      </c>
      <c r="F23" s="4">
        <v>3834308.7996327225</v>
      </c>
      <c r="G23" s="4">
        <v>3875635.9014543765</v>
      </c>
      <c r="H23" s="4">
        <v>3917083.17084671</v>
      </c>
      <c r="I23" s="4">
        <v>3943404.9060496027</v>
      </c>
      <c r="J23" s="4">
        <v>3969765.3146088878</v>
      </c>
      <c r="K23" s="4">
        <v>3996163.7786334543</v>
      </c>
      <c r="L23" s="4">
        <v>4022599.6933253352</v>
      </c>
      <c r="M23" s="4">
        <v>4049072.4666347285</v>
      </c>
      <c r="N23" s="4">
        <v>4073015.9854727299</v>
      </c>
      <c r="O23" s="4">
        <v>4096999.2595614549</v>
      </c>
      <c r="P23" s="4">
        <v>4121021.7066553393</v>
      </c>
      <c r="Q23" s="4">
        <v>4145082.7558234818</v>
      </c>
      <c r="R23" s="4">
        <v>4169181.8471761243</v>
      </c>
      <c r="S23" s="4">
        <v>4191706.8249042304</v>
      </c>
      <c r="T23" s="4">
        <v>4214261.9204641897</v>
      </c>
      <c r="U23" s="4">
        <v>4236846.7418124294</v>
      </c>
      <c r="V23" s="4">
        <v>4259460.9036802938</v>
      </c>
      <c r="W23" s="4">
        <v>4282104.0274283048</v>
      </c>
      <c r="X23" s="4">
        <v>4303173.1172737926</v>
      </c>
      <c r="Y23" s="4">
        <v>4324264.3553182958</v>
      </c>
      <c r="Z23" s="4">
        <v>4345377.4888906237</v>
      </c>
      <c r="AA23" s="4">
        <v>4366512.2691483852</v>
      </c>
      <c r="AB23" s="4">
        <v>4387668.4510057578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3710678.0362419882</v>
      </c>
      <c r="D24" s="4">
        <v>3751828.3497188753</v>
      </c>
      <c r="E24" s="4">
        <v>3793039.1179674817</v>
      </c>
      <c r="F24" s="4">
        <v>3834308.7996327225</v>
      </c>
      <c r="G24" s="4">
        <v>3875635.9014543765</v>
      </c>
      <c r="H24" s="4">
        <v>3917083.17084671</v>
      </c>
      <c r="I24" s="4">
        <v>3943404.9060496027</v>
      </c>
      <c r="J24" s="4">
        <v>3969765.3146088878</v>
      </c>
      <c r="K24" s="4">
        <v>3996163.7786334543</v>
      </c>
      <c r="L24" s="4">
        <v>4022599.6933253352</v>
      </c>
      <c r="M24" s="4">
        <v>4049072.4666347285</v>
      </c>
      <c r="N24" s="4">
        <v>4073015.9854727299</v>
      </c>
      <c r="O24" s="4">
        <v>4096999.2595614549</v>
      </c>
      <c r="P24" s="4">
        <v>4121021.7066553393</v>
      </c>
      <c r="Q24" s="4">
        <v>4145082.7558234818</v>
      </c>
      <c r="R24" s="4">
        <v>4169181.8471761243</v>
      </c>
      <c r="S24" s="4">
        <v>4191706.8249042304</v>
      </c>
      <c r="T24" s="4">
        <v>4214261.9204641897</v>
      </c>
      <c r="U24" s="4">
        <v>4236846.7418124294</v>
      </c>
      <c r="V24" s="4">
        <v>4259460.9036802938</v>
      </c>
      <c r="W24" s="4">
        <v>4282104.0274283048</v>
      </c>
      <c r="X24" s="4">
        <v>4303173.1172737926</v>
      </c>
      <c r="Y24" s="4">
        <v>4324264.3553182958</v>
      </c>
      <c r="Z24" s="4">
        <v>4345377.4888906237</v>
      </c>
      <c r="AA24" s="4">
        <v>4366512.2691483852</v>
      </c>
      <c r="AB24" s="4">
        <v>4387668.4510057578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3710678.0362419882</v>
      </c>
      <c r="D25" s="4">
        <v>3751828.3497188753</v>
      </c>
      <c r="E25" s="4">
        <v>3793039.1179674817</v>
      </c>
      <c r="F25" s="4">
        <v>3834308.7996327225</v>
      </c>
      <c r="G25" s="4">
        <v>3875635.9014543765</v>
      </c>
      <c r="H25" s="4">
        <v>3917083.17084671</v>
      </c>
      <c r="I25" s="4">
        <v>3943404.9060496027</v>
      </c>
      <c r="J25" s="4">
        <v>3969765.3146088878</v>
      </c>
      <c r="K25" s="4">
        <v>3996163.7786334543</v>
      </c>
      <c r="L25" s="4">
        <v>4022599.6933253352</v>
      </c>
      <c r="M25" s="4">
        <v>4049072.4666347285</v>
      </c>
      <c r="N25" s="4">
        <v>4073015.9854727299</v>
      </c>
      <c r="O25" s="4">
        <v>4096999.2595614549</v>
      </c>
      <c r="P25" s="4">
        <v>4121021.7066553393</v>
      </c>
      <c r="Q25" s="4">
        <v>4145082.7558234818</v>
      </c>
      <c r="R25" s="4">
        <v>4169181.8471761243</v>
      </c>
      <c r="S25" s="4">
        <v>4191706.8249042304</v>
      </c>
      <c r="T25" s="4">
        <v>4214261.9204641897</v>
      </c>
      <c r="U25" s="4">
        <v>4236846.7418124294</v>
      </c>
      <c r="V25" s="4">
        <v>4259460.9036802938</v>
      </c>
      <c r="W25" s="4">
        <v>4282104.0274283048</v>
      </c>
      <c r="X25" s="4">
        <v>4303173.1172737926</v>
      </c>
      <c r="Y25" s="4">
        <v>4324264.3553182958</v>
      </c>
      <c r="Z25" s="4">
        <v>4345377.4888906237</v>
      </c>
      <c r="AA25" s="4">
        <v>4366512.2691483852</v>
      </c>
      <c r="AB25" s="4">
        <v>4387668.4510057578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3710678.0362419882</v>
      </c>
      <c r="D26" s="4">
        <v>3751828.3497188753</v>
      </c>
      <c r="E26" s="4">
        <v>3793039.1179674817</v>
      </c>
      <c r="F26" s="4">
        <v>3834308.7996327225</v>
      </c>
      <c r="G26" s="4">
        <v>3875635.9014543765</v>
      </c>
      <c r="H26" s="4">
        <v>3917083.17084671</v>
      </c>
      <c r="I26" s="4">
        <v>3943404.9060496027</v>
      </c>
      <c r="J26" s="4">
        <v>3969765.3146088878</v>
      </c>
      <c r="K26" s="4">
        <v>3996163.7786334543</v>
      </c>
      <c r="L26" s="4">
        <v>4022599.6933253352</v>
      </c>
      <c r="M26" s="4">
        <v>4049072.4666347285</v>
      </c>
      <c r="N26" s="4">
        <v>4073015.9854727299</v>
      </c>
      <c r="O26" s="4">
        <v>4096999.2595614549</v>
      </c>
      <c r="P26" s="4">
        <v>4121021.7066553393</v>
      </c>
      <c r="Q26" s="4">
        <v>4145082.7558234818</v>
      </c>
      <c r="R26" s="4">
        <v>4169181.8471761243</v>
      </c>
      <c r="S26" s="4">
        <v>4191706.8249042304</v>
      </c>
      <c r="T26" s="4">
        <v>4214261.9204641897</v>
      </c>
      <c r="U26" s="4">
        <v>4236846.7418124294</v>
      </c>
      <c r="V26" s="4">
        <v>4259460.9036802938</v>
      </c>
      <c r="W26" s="4">
        <v>4282104.0274283048</v>
      </c>
      <c r="X26" s="4">
        <v>4303173.1172737926</v>
      </c>
      <c r="Y26" s="4">
        <v>4324264.3553182958</v>
      </c>
      <c r="Z26" s="4">
        <v>4345377.4888906237</v>
      </c>
      <c r="AA26" s="4">
        <v>4366512.2691483852</v>
      </c>
      <c r="AB26" s="4">
        <v>4387668.4510057578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3710678.0362419882</v>
      </c>
      <c r="D27" s="4">
        <v>3751828.3497188753</v>
      </c>
      <c r="E27" s="4">
        <v>3793039.1179674817</v>
      </c>
      <c r="F27" s="4">
        <v>3834308.7996327225</v>
      </c>
      <c r="G27" s="4">
        <v>3875635.9014543765</v>
      </c>
      <c r="H27" s="4">
        <v>3917083.17084671</v>
      </c>
      <c r="I27" s="4">
        <v>3943404.9060496027</v>
      </c>
      <c r="J27" s="4">
        <v>3969765.3146088878</v>
      </c>
      <c r="K27" s="4">
        <v>3996163.7786334543</v>
      </c>
      <c r="L27" s="4">
        <v>4022599.6933253352</v>
      </c>
      <c r="M27" s="4">
        <v>4049072.4666347285</v>
      </c>
      <c r="N27" s="4">
        <v>4073015.9854727299</v>
      </c>
      <c r="O27" s="4">
        <v>4096999.2595614549</v>
      </c>
      <c r="P27" s="4">
        <v>4121021.7066553393</v>
      </c>
      <c r="Q27" s="4">
        <v>4145082.7558234818</v>
      </c>
      <c r="R27" s="4">
        <v>4169181.8471761243</v>
      </c>
      <c r="S27" s="4">
        <v>4191706.8249042304</v>
      </c>
      <c r="T27" s="4">
        <v>4214261.9204641897</v>
      </c>
      <c r="U27" s="4">
        <v>4236846.7418124294</v>
      </c>
      <c r="V27" s="4">
        <v>4259460.9036802938</v>
      </c>
      <c r="W27" s="4">
        <v>4282104.0274283048</v>
      </c>
      <c r="X27" s="4">
        <v>4303173.1172737926</v>
      </c>
      <c r="Y27" s="4">
        <v>4324264.3553182958</v>
      </c>
      <c r="Z27" s="4">
        <v>4345377.4888906237</v>
      </c>
      <c r="AA27" s="4">
        <v>4366512.2691483852</v>
      </c>
      <c r="AB27" s="4">
        <v>4387668.4510057578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3710678.0362419882</v>
      </c>
      <c r="D28" s="4">
        <v>3751828.3497188753</v>
      </c>
      <c r="E28" s="4">
        <v>3793039.1179674817</v>
      </c>
      <c r="F28" s="4">
        <v>3834308.7996327225</v>
      </c>
      <c r="G28" s="4">
        <v>3875635.9014543765</v>
      </c>
      <c r="H28" s="4">
        <v>3917083.17084671</v>
      </c>
      <c r="I28" s="4">
        <v>3943404.9060496027</v>
      </c>
      <c r="J28" s="4">
        <v>3969765.3146088878</v>
      </c>
      <c r="K28" s="4">
        <v>3996163.7786334543</v>
      </c>
      <c r="L28" s="4">
        <v>4022599.6933253352</v>
      </c>
      <c r="M28" s="4">
        <v>4049072.4666347285</v>
      </c>
      <c r="N28" s="4">
        <v>4073015.9854727299</v>
      </c>
      <c r="O28" s="4">
        <v>4096999.2595614549</v>
      </c>
      <c r="P28" s="4">
        <v>4121021.7066553393</v>
      </c>
      <c r="Q28" s="4">
        <v>4145082.7558234818</v>
      </c>
      <c r="R28" s="4">
        <v>4169181.8471761243</v>
      </c>
      <c r="S28" s="4">
        <v>4191706.8249042304</v>
      </c>
      <c r="T28" s="4">
        <v>4214261.9204641897</v>
      </c>
      <c r="U28" s="4">
        <v>4236846.7418124294</v>
      </c>
      <c r="V28" s="4">
        <v>4259460.9036802938</v>
      </c>
      <c r="W28" s="4">
        <v>4282104.0274283048</v>
      </c>
      <c r="X28" s="4">
        <v>4303173.1172737926</v>
      </c>
      <c r="Y28" s="4">
        <v>4324264.3553182958</v>
      </c>
      <c r="Z28" s="4">
        <v>4345377.4888906237</v>
      </c>
      <c r="AA28" s="4">
        <v>4366512.2691483852</v>
      </c>
      <c r="AB28" s="4">
        <v>4387668.4510057578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3710678.0362419882</v>
      </c>
      <c r="D29" s="4">
        <v>3751828.3497188753</v>
      </c>
      <c r="E29" s="4">
        <v>3793039.1179674817</v>
      </c>
      <c r="F29" s="4">
        <v>3834308.7996327225</v>
      </c>
      <c r="G29" s="4">
        <v>3875635.9014543765</v>
      </c>
      <c r="H29" s="4">
        <v>3917083.17084671</v>
      </c>
      <c r="I29" s="4">
        <v>3943404.9060496027</v>
      </c>
      <c r="J29" s="4">
        <v>3969765.3146088878</v>
      </c>
      <c r="K29" s="4">
        <v>3996163.7786334543</v>
      </c>
      <c r="L29" s="4">
        <v>4022599.6933253352</v>
      </c>
      <c r="M29" s="4">
        <v>4049072.4666347285</v>
      </c>
      <c r="N29" s="4">
        <v>4073015.9854727299</v>
      </c>
      <c r="O29" s="4">
        <v>4096999.2595614549</v>
      </c>
      <c r="P29" s="4">
        <v>4121021.7066553393</v>
      </c>
      <c r="Q29" s="4">
        <v>4145082.7558234818</v>
      </c>
      <c r="R29" s="4">
        <v>4169181.8471761243</v>
      </c>
      <c r="S29" s="4">
        <v>4191706.8249042304</v>
      </c>
      <c r="T29" s="4">
        <v>4214261.9204641897</v>
      </c>
      <c r="U29" s="4">
        <v>4236846.7418124294</v>
      </c>
      <c r="V29" s="4">
        <v>4259460.9036802938</v>
      </c>
      <c r="W29" s="4">
        <v>4282104.0274283048</v>
      </c>
      <c r="X29" s="4">
        <v>4303173.1172737926</v>
      </c>
      <c r="Y29" s="4">
        <v>4324264.3553182958</v>
      </c>
      <c r="Z29" s="4">
        <v>4345377.4888906237</v>
      </c>
      <c r="AA29" s="4">
        <v>4366512.2691483852</v>
      </c>
      <c r="AB29" s="4">
        <v>4387668.4510057578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3710678.0362419882</v>
      </c>
      <c r="D30" s="4">
        <v>3751828.3497188753</v>
      </c>
      <c r="E30" s="4">
        <v>3793039.1179674817</v>
      </c>
      <c r="F30" s="4">
        <v>3834308.7996327225</v>
      </c>
      <c r="G30" s="4">
        <v>3875635.9014543765</v>
      </c>
      <c r="H30" s="4">
        <v>3917083.17084671</v>
      </c>
      <c r="I30" s="4">
        <v>3943404.9060496027</v>
      </c>
      <c r="J30" s="4">
        <v>3969765.3146088878</v>
      </c>
      <c r="K30" s="4">
        <v>3996163.7786334543</v>
      </c>
      <c r="L30" s="4">
        <v>4022599.6933253352</v>
      </c>
      <c r="M30" s="4">
        <v>4049072.4666347285</v>
      </c>
      <c r="N30" s="4">
        <v>4073015.9854727299</v>
      </c>
      <c r="O30" s="4">
        <v>4096999.2595614549</v>
      </c>
      <c r="P30" s="4">
        <v>4121021.7066553393</v>
      </c>
      <c r="Q30" s="4">
        <v>4145082.7558234818</v>
      </c>
      <c r="R30" s="4">
        <v>4169181.8471761243</v>
      </c>
      <c r="S30" s="4">
        <v>4191706.8249042304</v>
      </c>
      <c r="T30" s="4">
        <v>4214261.9204641897</v>
      </c>
      <c r="U30" s="4">
        <v>4236846.7418124294</v>
      </c>
      <c r="V30" s="4">
        <v>4259460.9036802938</v>
      </c>
      <c r="W30" s="4">
        <v>4282104.0274283048</v>
      </c>
      <c r="X30" s="4">
        <v>4303173.1172737926</v>
      </c>
      <c r="Y30" s="4">
        <v>4324264.3553182958</v>
      </c>
      <c r="Z30" s="4">
        <v>4345377.4888906237</v>
      </c>
      <c r="AA30" s="4">
        <v>4366512.2691483852</v>
      </c>
      <c r="AB30" s="4">
        <v>4387668.4510057578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3710678.0362419882</v>
      </c>
      <c r="D31" s="4">
        <v>3751828.3497188753</v>
      </c>
      <c r="E31" s="4">
        <v>3793039.1179674817</v>
      </c>
      <c r="F31" s="4">
        <v>3834308.7996327225</v>
      </c>
      <c r="G31" s="4">
        <v>3875635.9014543765</v>
      </c>
      <c r="H31" s="4">
        <v>3917083.17084671</v>
      </c>
      <c r="I31" s="4">
        <v>3943404.9060496027</v>
      </c>
      <c r="J31" s="4">
        <v>3969765.3146088878</v>
      </c>
      <c r="K31" s="4">
        <v>3996163.7786334543</v>
      </c>
      <c r="L31" s="4">
        <v>4022599.6933253352</v>
      </c>
      <c r="M31" s="4">
        <v>4049072.4666347285</v>
      </c>
      <c r="N31" s="4">
        <v>4073015.9854727299</v>
      </c>
      <c r="O31" s="4">
        <v>4096999.2595614549</v>
      </c>
      <c r="P31" s="4">
        <v>4121021.7066553393</v>
      </c>
      <c r="Q31" s="4">
        <v>4145082.7558234818</v>
      </c>
      <c r="R31" s="4">
        <v>4169181.8471761243</v>
      </c>
      <c r="S31" s="4">
        <v>4191706.8249042304</v>
      </c>
      <c r="T31" s="4">
        <v>4214261.9204641897</v>
      </c>
      <c r="U31" s="4">
        <v>4236846.7418124294</v>
      </c>
      <c r="V31" s="4">
        <v>4259460.9036802938</v>
      </c>
      <c r="W31" s="4">
        <v>4282104.0274283048</v>
      </c>
      <c r="X31" s="4">
        <v>4303173.1172737926</v>
      </c>
      <c r="Y31" s="4">
        <v>4324264.3553182958</v>
      </c>
      <c r="Z31" s="4">
        <v>4345377.4888906237</v>
      </c>
      <c r="AA31" s="4">
        <v>4366512.2691483852</v>
      </c>
      <c r="AB31" s="4">
        <v>4387668.4510057578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3710678.0362419882</v>
      </c>
      <c r="D32" s="4">
        <v>3751828.3497188753</v>
      </c>
      <c r="E32" s="4">
        <v>3793039.1179674817</v>
      </c>
      <c r="F32" s="4">
        <v>3834308.7996327225</v>
      </c>
      <c r="G32" s="4">
        <v>3875635.9014543765</v>
      </c>
      <c r="H32" s="4">
        <v>3917083.17084671</v>
      </c>
      <c r="I32" s="4">
        <v>3943404.9060496027</v>
      </c>
      <c r="J32" s="4">
        <v>3969765.3146088878</v>
      </c>
      <c r="K32" s="4">
        <v>3996163.7786334543</v>
      </c>
      <c r="L32" s="4">
        <v>4022599.6933253352</v>
      </c>
      <c r="M32" s="4">
        <v>4049072.4666347285</v>
      </c>
      <c r="N32" s="4">
        <v>4073015.9854727299</v>
      </c>
      <c r="O32" s="4">
        <v>4096999.2595614549</v>
      </c>
      <c r="P32" s="4">
        <v>4121021.7066553393</v>
      </c>
      <c r="Q32" s="4">
        <v>4145082.7558234818</v>
      </c>
      <c r="R32" s="4">
        <v>4169181.8471761243</v>
      </c>
      <c r="S32" s="4">
        <v>4191706.8249042304</v>
      </c>
      <c r="T32" s="4">
        <v>4214261.9204641897</v>
      </c>
      <c r="U32" s="4">
        <v>4236846.7418124294</v>
      </c>
      <c r="V32" s="4">
        <v>4259460.9036802938</v>
      </c>
      <c r="W32" s="4">
        <v>4282104.0274283048</v>
      </c>
      <c r="X32" s="4">
        <v>4303173.1172737926</v>
      </c>
      <c r="Y32" s="4">
        <v>4324264.3553182958</v>
      </c>
      <c r="Z32" s="4">
        <v>4345377.4888906237</v>
      </c>
      <c r="AA32" s="4">
        <v>4366512.2691483852</v>
      </c>
      <c r="AB32" s="4">
        <v>4387668.4510057578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3710678.0362419882</v>
      </c>
      <c r="D33" s="4">
        <v>3751828.3497188753</v>
      </c>
      <c r="E33" s="4">
        <v>3793039.1179674817</v>
      </c>
      <c r="F33" s="4">
        <v>3834308.7996327225</v>
      </c>
      <c r="G33" s="4">
        <v>3875635.9014543765</v>
      </c>
      <c r="H33" s="4">
        <v>3917083.17084671</v>
      </c>
      <c r="I33" s="4">
        <v>3943404.9060496027</v>
      </c>
      <c r="J33" s="4">
        <v>3969765.3146088878</v>
      </c>
      <c r="K33" s="4">
        <v>3996163.7786334543</v>
      </c>
      <c r="L33" s="4">
        <v>4022599.6933253352</v>
      </c>
      <c r="M33" s="4">
        <v>4049072.4666347285</v>
      </c>
      <c r="N33" s="4">
        <v>4073015.9854727299</v>
      </c>
      <c r="O33" s="4">
        <v>4096999.2595614549</v>
      </c>
      <c r="P33" s="4">
        <v>4121021.7066553393</v>
      </c>
      <c r="Q33" s="4">
        <v>4145082.7558234818</v>
      </c>
      <c r="R33" s="4">
        <v>4169181.8471761243</v>
      </c>
      <c r="S33" s="4">
        <v>4191706.8249042304</v>
      </c>
      <c r="T33" s="4">
        <v>4214261.9204641897</v>
      </c>
      <c r="U33" s="4">
        <v>4236846.7418124294</v>
      </c>
      <c r="V33" s="4">
        <v>4259460.9036802938</v>
      </c>
      <c r="W33" s="4">
        <v>4282104.0274283048</v>
      </c>
      <c r="X33" s="4">
        <v>4303173.1172737926</v>
      </c>
      <c r="Y33" s="4">
        <v>4324264.3553182958</v>
      </c>
      <c r="Z33" s="4">
        <v>4345377.4888906237</v>
      </c>
      <c r="AA33" s="4">
        <v>4366512.2691483852</v>
      </c>
      <c r="AB33" s="4">
        <v>4387668.4510057578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3710678.0362419882</v>
      </c>
      <c r="D34" s="4">
        <v>3751828.3497188753</v>
      </c>
      <c r="E34" s="4">
        <v>3793039.1179674817</v>
      </c>
      <c r="F34" s="4">
        <v>3834308.7996327225</v>
      </c>
      <c r="G34" s="4">
        <v>3875635.9014543765</v>
      </c>
      <c r="H34" s="4">
        <v>3917083.17084671</v>
      </c>
      <c r="I34" s="4">
        <v>3943404.9060496027</v>
      </c>
      <c r="J34" s="4">
        <v>3969765.3146088878</v>
      </c>
      <c r="K34" s="4">
        <v>3996163.7786334543</v>
      </c>
      <c r="L34" s="4">
        <v>4022599.6933253352</v>
      </c>
      <c r="M34" s="4">
        <v>4049072.4666347285</v>
      </c>
      <c r="N34" s="4">
        <v>4073015.9854727299</v>
      </c>
      <c r="O34" s="4">
        <v>4096999.2595614549</v>
      </c>
      <c r="P34" s="4">
        <v>4121021.7066553393</v>
      </c>
      <c r="Q34" s="4">
        <v>4145082.7558234818</v>
      </c>
      <c r="R34" s="4">
        <v>4169181.8471761243</v>
      </c>
      <c r="S34" s="4">
        <v>4191706.8249042304</v>
      </c>
      <c r="T34" s="4">
        <v>4214261.9204641897</v>
      </c>
      <c r="U34" s="4">
        <v>4236846.7418124294</v>
      </c>
      <c r="V34" s="4">
        <v>4259460.9036802938</v>
      </c>
      <c r="W34" s="4">
        <v>4282104.0274283048</v>
      </c>
      <c r="X34" s="4">
        <v>4303173.1172737926</v>
      </c>
      <c r="Y34" s="4">
        <v>4324264.3553182958</v>
      </c>
      <c r="Z34" s="4">
        <v>4345377.4888906237</v>
      </c>
      <c r="AA34" s="4">
        <v>4366512.2691483852</v>
      </c>
      <c r="AB34" s="4">
        <v>4387668.4510057578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3710678.0362419882</v>
      </c>
      <c r="D35" s="4">
        <v>3751828.3497188753</v>
      </c>
      <c r="E35" s="4">
        <v>3793039.1179674817</v>
      </c>
      <c r="F35" s="4">
        <v>3834308.7996327225</v>
      </c>
      <c r="G35" s="4">
        <v>3875635.9014543765</v>
      </c>
      <c r="H35" s="4">
        <v>3917083.17084671</v>
      </c>
      <c r="I35" s="4">
        <v>3943404.9060496027</v>
      </c>
      <c r="J35" s="4">
        <v>3969765.3146088878</v>
      </c>
      <c r="K35" s="4">
        <v>3996163.7786334543</v>
      </c>
      <c r="L35" s="4">
        <v>4022599.6933253352</v>
      </c>
      <c r="M35" s="4">
        <v>4049072.4666347285</v>
      </c>
      <c r="N35" s="4">
        <v>4073015.9854727299</v>
      </c>
      <c r="O35" s="4">
        <v>4096999.2595614549</v>
      </c>
      <c r="P35" s="4">
        <v>4121021.7066553393</v>
      </c>
      <c r="Q35" s="4">
        <v>4145082.7558234818</v>
      </c>
      <c r="R35" s="4">
        <v>4169181.8471761243</v>
      </c>
      <c r="S35" s="4">
        <v>4191706.8249042304</v>
      </c>
      <c r="T35" s="4">
        <v>4214261.9204641897</v>
      </c>
      <c r="U35" s="4">
        <v>4236846.7418124294</v>
      </c>
      <c r="V35" s="4">
        <v>4259460.9036802938</v>
      </c>
      <c r="W35" s="4">
        <v>4282104.0274283048</v>
      </c>
      <c r="X35" s="4">
        <v>4303173.1172737926</v>
      </c>
      <c r="Y35" s="4">
        <v>4324264.3553182958</v>
      </c>
      <c r="Z35" s="4">
        <v>4345377.4888906237</v>
      </c>
      <c r="AA35" s="4">
        <v>4366512.2691483852</v>
      </c>
      <c r="AB35" s="4">
        <v>4387668.4510057578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3710678.0362419882</v>
      </c>
      <c r="D36" s="4">
        <v>3751828.3497188753</v>
      </c>
      <c r="E36" s="4">
        <v>3793039.1179674817</v>
      </c>
      <c r="F36" s="4">
        <v>3834308.7996327225</v>
      </c>
      <c r="G36" s="4">
        <v>3875635.9014543765</v>
      </c>
      <c r="H36" s="4">
        <v>3917083.17084671</v>
      </c>
      <c r="I36" s="4">
        <v>3943404.9060496027</v>
      </c>
      <c r="J36" s="4">
        <v>3969765.3146088878</v>
      </c>
      <c r="K36" s="4">
        <v>3996163.7786334543</v>
      </c>
      <c r="L36" s="4">
        <v>4022599.6933253352</v>
      </c>
      <c r="M36" s="4">
        <v>4049072.4666347285</v>
      </c>
      <c r="N36" s="4">
        <v>4073015.9854727299</v>
      </c>
      <c r="O36" s="4">
        <v>4096999.2595614549</v>
      </c>
      <c r="P36" s="4">
        <v>4121021.7066553393</v>
      </c>
      <c r="Q36" s="4">
        <v>4145082.7558234818</v>
      </c>
      <c r="R36" s="4">
        <v>4169181.8471761243</v>
      </c>
      <c r="S36" s="4">
        <v>4191706.8249042304</v>
      </c>
      <c r="T36" s="4">
        <v>4214261.9204641897</v>
      </c>
      <c r="U36" s="4">
        <v>4236846.7418124294</v>
      </c>
      <c r="V36" s="4">
        <v>4259460.9036802938</v>
      </c>
      <c r="W36" s="4">
        <v>4282104.0274283048</v>
      </c>
      <c r="X36" s="4">
        <v>4303173.1172737926</v>
      </c>
      <c r="Y36" s="4">
        <v>4324264.3553182958</v>
      </c>
      <c r="Z36" s="4">
        <v>4345377.4888906237</v>
      </c>
      <c r="AA36" s="4">
        <v>4366512.2691483852</v>
      </c>
      <c r="AB36" s="4">
        <v>4387668.4510057578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3710678.0362419882</v>
      </c>
      <c r="D37" s="4">
        <v>3751828.3497188753</v>
      </c>
      <c r="E37" s="4">
        <v>3793039.1179674817</v>
      </c>
      <c r="F37" s="4">
        <v>3834308.7996327225</v>
      </c>
      <c r="G37" s="4">
        <v>3875635.9014543765</v>
      </c>
      <c r="H37" s="4">
        <v>3917083.17084671</v>
      </c>
      <c r="I37" s="4">
        <v>3943404.9060496027</v>
      </c>
      <c r="J37" s="4">
        <v>3969765.3146088878</v>
      </c>
      <c r="K37" s="4">
        <v>3996163.7786334543</v>
      </c>
      <c r="L37" s="4">
        <v>4022599.6933253352</v>
      </c>
      <c r="M37" s="4">
        <v>4049072.4666347285</v>
      </c>
      <c r="N37" s="4">
        <v>4073015.9854727299</v>
      </c>
      <c r="O37" s="4">
        <v>4096999.2595614549</v>
      </c>
      <c r="P37" s="4">
        <v>4121021.7066553393</v>
      </c>
      <c r="Q37" s="4">
        <v>4145082.7558234818</v>
      </c>
      <c r="R37" s="4">
        <v>4169181.8471761243</v>
      </c>
      <c r="S37" s="4">
        <v>4191706.8249042304</v>
      </c>
      <c r="T37" s="4">
        <v>4214261.9204641897</v>
      </c>
      <c r="U37" s="4">
        <v>4236846.7418124294</v>
      </c>
      <c r="V37" s="4">
        <v>4259460.9036802938</v>
      </c>
      <c r="W37" s="4">
        <v>4282104.0274283048</v>
      </c>
      <c r="X37" s="4">
        <v>4303173.1172737926</v>
      </c>
      <c r="Y37" s="4">
        <v>4324264.3553182958</v>
      </c>
      <c r="Z37" s="4">
        <v>4345377.4888906237</v>
      </c>
      <c r="AA37" s="4">
        <v>4366512.2691483852</v>
      </c>
      <c r="AB37" s="4">
        <v>4387668.4510057578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3710678.0362419882</v>
      </c>
      <c r="D38" s="4">
        <v>3751828.3497188753</v>
      </c>
      <c r="E38" s="4">
        <v>3793039.1179674817</v>
      </c>
      <c r="F38" s="4">
        <v>3834308.7996327225</v>
      </c>
      <c r="G38" s="4">
        <v>3875635.9014543765</v>
      </c>
      <c r="H38" s="4">
        <v>3917083.17084671</v>
      </c>
      <c r="I38" s="4">
        <v>3943404.9060496027</v>
      </c>
      <c r="J38" s="4">
        <v>3969765.3146088878</v>
      </c>
      <c r="K38" s="4">
        <v>3996163.7786334543</v>
      </c>
      <c r="L38" s="4">
        <v>4022599.6933253352</v>
      </c>
      <c r="M38" s="4">
        <v>4049072.4666347285</v>
      </c>
      <c r="N38" s="4">
        <v>4073015.9854727299</v>
      </c>
      <c r="O38" s="4">
        <v>4096999.2595614549</v>
      </c>
      <c r="P38" s="4">
        <v>4121021.7066553393</v>
      </c>
      <c r="Q38" s="4">
        <v>4145082.7558234818</v>
      </c>
      <c r="R38" s="4">
        <v>4169181.8471761243</v>
      </c>
      <c r="S38" s="4">
        <v>4191706.8249042304</v>
      </c>
      <c r="T38" s="4">
        <v>4214261.9204641897</v>
      </c>
      <c r="U38" s="4">
        <v>4236846.7418124294</v>
      </c>
      <c r="V38" s="4">
        <v>4259460.9036802938</v>
      </c>
      <c r="W38" s="4">
        <v>4282104.0274283048</v>
      </c>
      <c r="X38" s="4">
        <v>4303173.1172737926</v>
      </c>
      <c r="Y38" s="4">
        <v>4324264.3553182958</v>
      </c>
      <c r="Z38" s="4">
        <v>4345377.4888906237</v>
      </c>
      <c r="AA38" s="4">
        <v>4366512.2691483852</v>
      </c>
      <c r="AB38" s="4">
        <v>4387668.4510057578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3710678.0362419882</v>
      </c>
      <c r="D39" s="4">
        <v>3751828.3497188753</v>
      </c>
      <c r="E39" s="4">
        <v>3793039.1179674817</v>
      </c>
      <c r="F39" s="4">
        <v>3834308.7996327225</v>
      </c>
      <c r="G39" s="4">
        <v>3875635.9014543765</v>
      </c>
      <c r="H39" s="4">
        <v>3917083.17084671</v>
      </c>
      <c r="I39" s="4">
        <v>3943404.9060496027</v>
      </c>
      <c r="J39" s="4">
        <v>3969765.3146088878</v>
      </c>
      <c r="K39" s="4">
        <v>3996163.7786334543</v>
      </c>
      <c r="L39" s="4">
        <v>4022599.6933253352</v>
      </c>
      <c r="M39" s="4">
        <v>4049072.4666347285</v>
      </c>
      <c r="N39" s="4">
        <v>4073015.9854727299</v>
      </c>
      <c r="O39" s="4">
        <v>4096999.2595614549</v>
      </c>
      <c r="P39" s="4">
        <v>4121021.7066553393</v>
      </c>
      <c r="Q39" s="4">
        <v>4145082.7558234818</v>
      </c>
      <c r="R39" s="4">
        <v>4169181.8471761243</v>
      </c>
      <c r="S39" s="4">
        <v>4191706.8249042304</v>
      </c>
      <c r="T39" s="4">
        <v>4214261.9204641897</v>
      </c>
      <c r="U39" s="4">
        <v>4236846.7418124294</v>
      </c>
      <c r="V39" s="4">
        <v>4259460.9036802938</v>
      </c>
      <c r="W39" s="4">
        <v>4282104.0274283048</v>
      </c>
      <c r="X39" s="4">
        <v>4303173.1172737926</v>
      </c>
      <c r="Y39" s="4">
        <v>4324264.3553182958</v>
      </c>
      <c r="Z39" s="4">
        <v>4345377.4888906237</v>
      </c>
      <c r="AA39" s="4">
        <v>4366512.2691483852</v>
      </c>
      <c r="AB39" s="4">
        <v>4387668.4510057578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3710678.0362419882</v>
      </c>
      <c r="D40" s="4">
        <v>3751828.3497188753</v>
      </c>
      <c r="E40" s="4">
        <v>3793039.1179674817</v>
      </c>
      <c r="F40" s="4">
        <v>3834308.7996327225</v>
      </c>
      <c r="G40" s="4">
        <v>3875635.9014543765</v>
      </c>
      <c r="H40" s="4">
        <v>3917083.17084671</v>
      </c>
      <c r="I40" s="4">
        <v>3943404.9060496027</v>
      </c>
      <c r="J40" s="4">
        <v>3969765.3146088878</v>
      </c>
      <c r="K40" s="4">
        <v>3996163.7786334543</v>
      </c>
      <c r="L40" s="4">
        <v>4022599.6933253352</v>
      </c>
      <c r="M40" s="4">
        <v>4049072.4666347285</v>
      </c>
      <c r="N40" s="4">
        <v>4073015.9854727299</v>
      </c>
      <c r="O40" s="4">
        <v>4096999.2595614549</v>
      </c>
      <c r="P40" s="4">
        <v>4121021.7066553393</v>
      </c>
      <c r="Q40" s="4">
        <v>4145082.7558234818</v>
      </c>
      <c r="R40" s="4">
        <v>4169181.8471761243</v>
      </c>
      <c r="S40" s="4">
        <v>4191706.8249042304</v>
      </c>
      <c r="T40" s="4">
        <v>4214261.9204641897</v>
      </c>
      <c r="U40" s="4">
        <v>4236846.7418124294</v>
      </c>
      <c r="V40" s="4">
        <v>4259460.9036802938</v>
      </c>
      <c r="W40" s="4">
        <v>4282104.0274283048</v>
      </c>
      <c r="X40" s="4">
        <v>4303173.1172737926</v>
      </c>
      <c r="Y40" s="4">
        <v>4324264.3553182958</v>
      </c>
      <c r="Z40" s="4">
        <v>4345377.4888906237</v>
      </c>
      <c r="AA40" s="4">
        <v>4366512.2691483852</v>
      </c>
      <c r="AB40" s="4">
        <v>4387668.4510057578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3710678.0362419882</v>
      </c>
      <c r="D41" s="4">
        <v>3751828.3497188753</v>
      </c>
      <c r="E41" s="4">
        <v>3793039.1179674817</v>
      </c>
      <c r="F41" s="4">
        <v>3834308.7996327225</v>
      </c>
      <c r="G41" s="4">
        <v>3875635.9014543765</v>
      </c>
      <c r="H41" s="4">
        <v>3917083.17084671</v>
      </c>
      <c r="I41" s="4">
        <v>3943404.9060496027</v>
      </c>
      <c r="J41" s="4">
        <v>3969765.3146088878</v>
      </c>
      <c r="K41" s="4">
        <v>3996163.7786334543</v>
      </c>
      <c r="L41" s="4">
        <v>4022599.6933253352</v>
      </c>
      <c r="M41" s="4">
        <v>4049072.4666347285</v>
      </c>
      <c r="N41" s="4">
        <v>4073015.9854727299</v>
      </c>
      <c r="O41" s="4">
        <v>4096999.2595614549</v>
      </c>
      <c r="P41" s="4">
        <v>4121021.7066553393</v>
      </c>
      <c r="Q41" s="4">
        <v>4145082.7558234818</v>
      </c>
      <c r="R41" s="4">
        <v>4169181.8471761243</v>
      </c>
      <c r="S41" s="4">
        <v>4191706.8249042304</v>
      </c>
      <c r="T41" s="4">
        <v>4214261.9204641897</v>
      </c>
      <c r="U41" s="4">
        <v>4236846.7418124294</v>
      </c>
      <c r="V41" s="4">
        <v>4259460.9036802938</v>
      </c>
      <c r="W41" s="4">
        <v>4282104.0274283048</v>
      </c>
      <c r="X41" s="4">
        <v>4303173.1172737926</v>
      </c>
      <c r="Y41" s="4">
        <v>4324264.3553182958</v>
      </c>
      <c r="Z41" s="4">
        <v>4345377.4888906237</v>
      </c>
      <c r="AA41" s="4">
        <v>4366512.2691483852</v>
      </c>
      <c r="AB41" s="4">
        <v>4387668.4510057578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3710678.0362419882</v>
      </c>
      <c r="D42" s="4">
        <v>3751828.3497188753</v>
      </c>
      <c r="E42" s="4">
        <v>3793039.1179674817</v>
      </c>
      <c r="F42" s="4">
        <v>3834308.7996327225</v>
      </c>
      <c r="G42" s="4">
        <v>3875635.9014543765</v>
      </c>
      <c r="H42" s="4">
        <v>3917083.17084671</v>
      </c>
      <c r="I42" s="4">
        <v>3943404.9060496027</v>
      </c>
      <c r="J42" s="4">
        <v>3969765.3146088878</v>
      </c>
      <c r="K42" s="4">
        <v>3996163.7786334543</v>
      </c>
      <c r="L42" s="4">
        <v>4022599.6933253352</v>
      </c>
      <c r="M42" s="4">
        <v>4049072.4666347285</v>
      </c>
      <c r="N42" s="4">
        <v>4073015.9854727299</v>
      </c>
      <c r="O42" s="4">
        <v>4096999.2595614549</v>
      </c>
      <c r="P42" s="4">
        <v>4121021.7066553393</v>
      </c>
      <c r="Q42" s="4">
        <v>4145082.7558234818</v>
      </c>
      <c r="R42" s="4">
        <v>4169181.8471761243</v>
      </c>
      <c r="S42" s="4">
        <v>4191706.8249042304</v>
      </c>
      <c r="T42" s="4">
        <v>4214261.9204641897</v>
      </c>
      <c r="U42" s="4">
        <v>4236846.7418124294</v>
      </c>
      <c r="V42" s="4">
        <v>4259460.9036802938</v>
      </c>
      <c r="W42" s="4">
        <v>4282104.0274283048</v>
      </c>
      <c r="X42" s="4">
        <v>4303173.1172737926</v>
      </c>
      <c r="Y42" s="4">
        <v>4324264.3553182958</v>
      </c>
      <c r="Z42" s="4">
        <v>4345377.4888906237</v>
      </c>
      <c r="AA42" s="4">
        <v>4366512.2691483852</v>
      </c>
      <c r="AB42" s="4">
        <v>4387668.4510057578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3710678.0362419882</v>
      </c>
      <c r="D43" s="4">
        <v>3751828.3497188753</v>
      </c>
      <c r="E43" s="4">
        <v>3793039.1179674817</v>
      </c>
      <c r="F43" s="4">
        <v>3834308.7996327225</v>
      </c>
      <c r="G43" s="4">
        <v>3875635.9014543765</v>
      </c>
      <c r="H43" s="4">
        <v>3917083.17084671</v>
      </c>
      <c r="I43" s="4">
        <v>3943404.9060496027</v>
      </c>
      <c r="J43" s="4">
        <v>3969765.3146088878</v>
      </c>
      <c r="K43" s="4">
        <v>3996163.7786334543</v>
      </c>
      <c r="L43" s="4">
        <v>4022599.6933253352</v>
      </c>
      <c r="M43" s="4">
        <v>4049072.4666347285</v>
      </c>
      <c r="N43" s="4">
        <v>4073015.9854727299</v>
      </c>
      <c r="O43" s="4">
        <v>4096999.2595614549</v>
      </c>
      <c r="P43" s="4">
        <v>4121021.7066553393</v>
      </c>
      <c r="Q43" s="4">
        <v>4145082.7558234818</v>
      </c>
      <c r="R43" s="4">
        <v>4169181.8471761243</v>
      </c>
      <c r="S43" s="4">
        <v>4191706.8249042304</v>
      </c>
      <c r="T43" s="4">
        <v>4214261.9204641897</v>
      </c>
      <c r="U43" s="4">
        <v>4236846.7418124294</v>
      </c>
      <c r="V43" s="4">
        <v>4259460.9036802938</v>
      </c>
      <c r="W43" s="4">
        <v>4282104.0274283048</v>
      </c>
      <c r="X43" s="4">
        <v>4303173.1172737926</v>
      </c>
      <c r="Y43" s="4">
        <v>4324264.3553182958</v>
      </c>
      <c r="Z43" s="4">
        <v>4345377.4888906237</v>
      </c>
      <c r="AA43" s="4">
        <v>4366512.2691483852</v>
      </c>
      <c r="AB43" s="4">
        <v>4387668.4510057578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3710678.0362419882</v>
      </c>
      <c r="D44" s="4">
        <v>3751828.3497188753</v>
      </c>
      <c r="E44" s="4">
        <v>3793039.1179674817</v>
      </c>
      <c r="F44" s="4">
        <v>3834308.7996327225</v>
      </c>
      <c r="G44" s="4">
        <v>3875635.9014543765</v>
      </c>
      <c r="H44" s="4">
        <v>3917083.17084671</v>
      </c>
      <c r="I44" s="4">
        <v>3943404.9060496027</v>
      </c>
      <c r="J44" s="4">
        <v>3969765.3146088878</v>
      </c>
      <c r="K44" s="4">
        <v>3996163.7786334543</v>
      </c>
      <c r="L44" s="4">
        <v>4022599.6933253352</v>
      </c>
      <c r="M44" s="4">
        <v>4049072.4666347285</v>
      </c>
      <c r="N44" s="4">
        <v>4073015.9854727299</v>
      </c>
      <c r="O44" s="4">
        <v>4096999.2595614549</v>
      </c>
      <c r="P44" s="4">
        <v>4121021.7066553393</v>
      </c>
      <c r="Q44" s="4">
        <v>4145082.7558234818</v>
      </c>
      <c r="R44" s="4">
        <v>4169181.8471761243</v>
      </c>
      <c r="S44" s="4">
        <v>4191706.8249042304</v>
      </c>
      <c r="T44" s="4">
        <v>4214261.9204641897</v>
      </c>
      <c r="U44" s="4">
        <v>4236846.7418124294</v>
      </c>
      <c r="V44" s="4">
        <v>4259460.9036802938</v>
      </c>
      <c r="W44" s="4">
        <v>4282104.0274283048</v>
      </c>
      <c r="X44" s="4">
        <v>4303173.1172737926</v>
      </c>
      <c r="Y44" s="4">
        <v>4324264.3553182958</v>
      </c>
      <c r="Z44" s="4">
        <v>4345377.4888906237</v>
      </c>
      <c r="AA44" s="4">
        <v>4366512.2691483852</v>
      </c>
      <c r="AB44" s="4">
        <v>4387668.4510057578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3710678.0362419882</v>
      </c>
      <c r="D45" s="4">
        <v>3751828.3497188753</v>
      </c>
      <c r="E45" s="4">
        <v>3793039.1179674817</v>
      </c>
      <c r="F45" s="4">
        <v>3834308.7996327225</v>
      </c>
      <c r="G45" s="4">
        <v>3875635.9014543765</v>
      </c>
      <c r="H45" s="4">
        <v>3917083.17084671</v>
      </c>
      <c r="I45" s="4">
        <v>3943404.9060496027</v>
      </c>
      <c r="J45" s="4">
        <v>3969765.3146088878</v>
      </c>
      <c r="K45" s="4">
        <v>3996163.7786334543</v>
      </c>
      <c r="L45" s="4">
        <v>4022599.6933253352</v>
      </c>
      <c r="M45" s="4">
        <v>4049072.4666347285</v>
      </c>
      <c r="N45" s="4">
        <v>4073015.9854727299</v>
      </c>
      <c r="O45" s="4">
        <v>4096999.2595614549</v>
      </c>
      <c r="P45" s="4">
        <v>4121021.7066553393</v>
      </c>
      <c r="Q45" s="4">
        <v>4145082.7558234818</v>
      </c>
      <c r="R45" s="4">
        <v>4169181.8471761243</v>
      </c>
      <c r="S45" s="4">
        <v>4191706.8249042304</v>
      </c>
      <c r="T45" s="4">
        <v>4214261.9204641897</v>
      </c>
      <c r="U45" s="4">
        <v>4236846.7418124294</v>
      </c>
      <c r="V45" s="4">
        <v>4259460.9036802938</v>
      </c>
      <c r="W45" s="4">
        <v>4282104.0274283048</v>
      </c>
      <c r="X45" s="4">
        <v>4303173.1172737926</v>
      </c>
      <c r="Y45" s="4">
        <v>4324264.3553182958</v>
      </c>
      <c r="Z45" s="4">
        <v>4345377.4888906237</v>
      </c>
      <c r="AA45" s="4">
        <v>4366512.2691483852</v>
      </c>
      <c r="AB45" s="4">
        <v>4387668.4510057578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3710678.0362419882</v>
      </c>
      <c r="D46" s="4">
        <v>3751828.3497188753</v>
      </c>
      <c r="E46" s="4">
        <v>3793039.1179674817</v>
      </c>
      <c r="F46" s="4">
        <v>3834308.7996327225</v>
      </c>
      <c r="G46" s="4">
        <v>3875635.9014543765</v>
      </c>
      <c r="H46" s="4">
        <v>3917083.17084671</v>
      </c>
      <c r="I46" s="4">
        <v>3943404.9060496027</v>
      </c>
      <c r="J46" s="4">
        <v>3969765.3146088878</v>
      </c>
      <c r="K46" s="4">
        <v>3996163.7786334543</v>
      </c>
      <c r="L46" s="4">
        <v>4022599.6933253352</v>
      </c>
      <c r="M46" s="4">
        <v>4049072.4666347285</v>
      </c>
      <c r="N46" s="4">
        <v>4073015.9854727299</v>
      </c>
      <c r="O46" s="4">
        <v>4096999.2595614549</v>
      </c>
      <c r="P46" s="4">
        <v>4121021.7066553393</v>
      </c>
      <c r="Q46" s="4">
        <v>4145082.7558234818</v>
      </c>
      <c r="R46" s="4">
        <v>4169181.8471761243</v>
      </c>
      <c r="S46" s="4">
        <v>4191706.8249042304</v>
      </c>
      <c r="T46" s="4">
        <v>4214261.9204641897</v>
      </c>
      <c r="U46" s="4">
        <v>4236846.7418124294</v>
      </c>
      <c r="V46" s="4">
        <v>4259460.9036802938</v>
      </c>
      <c r="W46" s="4">
        <v>4282104.0274283048</v>
      </c>
      <c r="X46" s="4">
        <v>4303173.1172737926</v>
      </c>
      <c r="Y46" s="4">
        <v>4324264.3553182958</v>
      </c>
      <c r="Z46" s="4">
        <v>4345377.4888906237</v>
      </c>
      <c r="AA46" s="4">
        <v>4366512.2691483852</v>
      </c>
      <c r="AB46" s="4">
        <v>4387668.4510057578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3710678.0362419882</v>
      </c>
      <c r="D47" s="4">
        <v>3751828.3497188753</v>
      </c>
      <c r="E47" s="4">
        <v>3793039.1179674817</v>
      </c>
      <c r="F47" s="4">
        <v>3834308.7996327225</v>
      </c>
      <c r="G47" s="4">
        <v>3875635.9014543765</v>
      </c>
      <c r="H47" s="4">
        <v>3917083.17084671</v>
      </c>
      <c r="I47" s="4">
        <v>3943404.9060496027</v>
      </c>
      <c r="J47" s="4">
        <v>3969765.3146088878</v>
      </c>
      <c r="K47" s="4">
        <v>3996163.7786334543</v>
      </c>
      <c r="L47" s="4">
        <v>4022599.6933253352</v>
      </c>
      <c r="M47" s="4">
        <v>4049072.4666347285</v>
      </c>
      <c r="N47" s="4">
        <v>4073015.9854727299</v>
      </c>
      <c r="O47" s="4">
        <v>4096999.2595614549</v>
      </c>
      <c r="P47" s="4">
        <v>4121021.7066553393</v>
      </c>
      <c r="Q47" s="4">
        <v>4145082.7558234818</v>
      </c>
      <c r="R47" s="4">
        <v>4169181.8471761243</v>
      </c>
      <c r="S47" s="4">
        <v>4191706.8249042304</v>
      </c>
      <c r="T47" s="4">
        <v>4214261.9204641897</v>
      </c>
      <c r="U47" s="4">
        <v>4236846.7418124294</v>
      </c>
      <c r="V47" s="4">
        <v>4259460.9036802938</v>
      </c>
      <c r="W47" s="4">
        <v>4282104.0274283048</v>
      </c>
      <c r="X47" s="4">
        <v>4303173.1172737926</v>
      </c>
      <c r="Y47" s="4">
        <v>4324264.3553182958</v>
      </c>
      <c r="Z47" s="4">
        <v>4345377.4888906237</v>
      </c>
      <c r="AA47" s="4">
        <v>4366512.2691483852</v>
      </c>
      <c r="AB47" s="4">
        <v>4387668.4510057578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3710678.0362419882</v>
      </c>
      <c r="D48" s="4">
        <v>3751828.3497188753</v>
      </c>
      <c r="E48" s="4">
        <v>3793039.1179674817</v>
      </c>
      <c r="F48" s="4">
        <v>3834308.7996327225</v>
      </c>
      <c r="G48" s="4">
        <v>3875635.9014543765</v>
      </c>
      <c r="H48" s="4">
        <v>3917083.17084671</v>
      </c>
      <c r="I48" s="4">
        <v>3943404.9060496027</v>
      </c>
      <c r="J48" s="4">
        <v>3969765.3146088878</v>
      </c>
      <c r="K48" s="4">
        <v>3996163.7786334543</v>
      </c>
      <c r="L48" s="4">
        <v>4022599.6933253352</v>
      </c>
      <c r="M48" s="4">
        <v>4049072.4666347285</v>
      </c>
      <c r="N48" s="4">
        <v>4073015.9854727299</v>
      </c>
      <c r="O48" s="4">
        <v>4096999.2595614549</v>
      </c>
      <c r="P48" s="4">
        <v>4121021.7066553393</v>
      </c>
      <c r="Q48" s="4">
        <v>4145082.7558234818</v>
      </c>
      <c r="R48" s="4">
        <v>4169181.8471761243</v>
      </c>
      <c r="S48" s="4">
        <v>4191706.8249042304</v>
      </c>
      <c r="T48" s="4">
        <v>4214261.9204641897</v>
      </c>
      <c r="U48" s="4">
        <v>4236846.7418124294</v>
      </c>
      <c r="V48" s="4">
        <v>4259460.9036802938</v>
      </c>
      <c r="W48" s="4">
        <v>4282104.0274283048</v>
      </c>
      <c r="X48" s="4">
        <v>4303173.1172737926</v>
      </c>
      <c r="Y48" s="4">
        <v>4324264.3553182958</v>
      </c>
      <c r="Z48" s="4">
        <v>4345377.4888906237</v>
      </c>
      <c r="AA48" s="4">
        <v>4366512.2691483852</v>
      </c>
      <c r="AB48" s="4">
        <v>4387668.4510057578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3710678.0362419882</v>
      </c>
      <c r="D49" s="4">
        <v>3751828.3497188753</v>
      </c>
      <c r="E49" s="4">
        <v>3793039.1179674817</v>
      </c>
      <c r="F49" s="4">
        <v>3834308.7996327225</v>
      </c>
      <c r="G49" s="4">
        <v>3875635.9014543765</v>
      </c>
      <c r="H49" s="4">
        <v>3917083.17084671</v>
      </c>
      <c r="I49" s="4">
        <v>3943404.9060496027</v>
      </c>
      <c r="J49" s="4">
        <v>3969765.3146088878</v>
      </c>
      <c r="K49" s="4">
        <v>3996163.7786334543</v>
      </c>
      <c r="L49" s="4">
        <v>4022599.6933253352</v>
      </c>
      <c r="M49" s="4">
        <v>4049072.4666347285</v>
      </c>
      <c r="N49" s="4">
        <v>4073015.9854727299</v>
      </c>
      <c r="O49" s="4">
        <v>4096999.2595614549</v>
      </c>
      <c r="P49" s="4">
        <v>4121021.7066553393</v>
      </c>
      <c r="Q49" s="4">
        <v>4145082.7558234818</v>
      </c>
      <c r="R49" s="4">
        <v>4169181.8471761243</v>
      </c>
      <c r="S49" s="4">
        <v>4191706.8249042304</v>
      </c>
      <c r="T49" s="4">
        <v>4214261.9204641897</v>
      </c>
      <c r="U49" s="4">
        <v>4236846.7418124294</v>
      </c>
      <c r="V49" s="4">
        <v>4259460.9036802938</v>
      </c>
      <c r="W49" s="4">
        <v>4282104.0274283048</v>
      </c>
      <c r="X49" s="4">
        <v>4303173.1172737926</v>
      </c>
      <c r="Y49" s="4">
        <v>4324264.3553182958</v>
      </c>
      <c r="Z49" s="4">
        <v>4345377.4888906237</v>
      </c>
      <c r="AA49" s="4">
        <v>4366512.2691483852</v>
      </c>
      <c r="AB49" s="4">
        <v>4387668.4510057578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3710678.0362419882</v>
      </c>
      <c r="D50" s="4">
        <v>3751828.3497188753</v>
      </c>
      <c r="E50" s="4">
        <v>3793039.1179674817</v>
      </c>
      <c r="F50" s="4">
        <v>3834308.7996327225</v>
      </c>
      <c r="G50" s="4">
        <v>3875635.9014543765</v>
      </c>
      <c r="H50" s="4">
        <v>3917083.17084671</v>
      </c>
      <c r="I50" s="4">
        <v>3943404.9060496027</v>
      </c>
      <c r="J50" s="4">
        <v>3969765.3146088878</v>
      </c>
      <c r="K50" s="4">
        <v>3996163.7786334543</v>
      </c>
      <c r="L50" s="4">
        <v>4022599.6933253352</v>
      </c>
      <c r="M50" s="4">
        <v>4049072.4666347285</v>
      </c>
      <c r="N50" s="4">
        <v>4073015.9854727299</v>
      </c>
      <c r="O50" s="4">
        <v>4096999.2595614549</v>
      </c>
      <c r="P50" s="4">
        <v>4121021.7066553393</v>
      </c>
      <c r="Q50" s="4">
        <v>4145082.7558234818</v>
      </c>
      <c r="R50" s="4">
        <v>4169181.8471761243</v>
      </c>
      <c r="S50" s="4">
        <v>4191706.8249042304</v>
      </c>
      <c r="T50" s="4">
        <v>4214261.9204641897</v>
      </c>
      <c r="U50" s="4">
        <v>4236846.7418124294</v>
      </c>
      <c r="V50" s="4">
        <v>4259460.9036802938</v>
      </c>
      <c r="W50" s="4">
        <v>4282104.0274283048</v>
      </c>
      <c r="X50" s="4">
        <v>4303173.1172737926</v>
      </c>
      <c r="Y50" s="4">
        <v>4324264.3553182958</v>
      </c>
      <c r="Z50" s="4">
        <v>4345377.4888906237</v>
      </c>
      <c r="AA50" s="4">
        <v>4366512.2691483852</v>
      </c>
      <c r="AB50" s="4">
        <v>4387668.4510057578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3710678.0362419882</v>
      </c>
      <c r="D51" s="4">
        <v>3751828.3497188753</v>
      </c>
      <c r="E51" s="4">
        <v>3793039.1179674817</v>
      </c>
      <c r="F51" s="4">
        <v>3834308.7996327225</v>
      </c>
      <c r="G51" s="4">
        <v>3875635.9014543765</v>
      </c>
      <c r="H51" s="4">
        <v>3917083.17084671</v>
      </c>
      <c r="I51" s="4">
        <v>3943404.9060496027</v>
      </c>
      <c r="J51" s="4">
        <v>3969765.3146088878</v>
      </c>
      <c r="K51" s="4">
        <v>3996163.7786334543</v>
      </c>
      <c r="L51" s="4">
        <v>4022599.6933253352</v>
      </c>
      <c r="M51" s="4">
        <v>4049072.4666347285</v>
      </c>
      <c r="N51" s="4">
        <v>4073015.9854727299</v>
      </c>
      <c r="O51" s="4">
        <v>4096999.2595614549</v>
      </c>
      <c r="P51" s="4">
        <v>4121021.7066553393</v>
      </c>
      <c r="Q51" s="4">
        <v>4145082.7558234818</v>
      </c>
      <c r="R51" s="4">
        <v>4169181.8471761243</v>
      </c>
      <c r="S51" s="4">
        <v>4191706.8249042304</v>
      </c>
      <c r="T51" s="4">
        <v>4214261.9204641897</v>
      </c>
      <c r="U51" s="4">
        <v>4236846.7418124294</v>
      </c>
      <c r="V51" s="4">
        <v>4259460.9036802938</v>
      </c>
      <c r="W51" s="4">
        <v>4282104.0274283048</v>
      </c>
      <c r="X51" s="4">
        <v>4303173.1172737926</v>
      </c>
      <c r="Y51" s="4">
        <v>4324264.3553182958</v>
      </c>
      <c r="Z51" s="4">
        <v>4345377.4888906237</v>
      </c>
      <c r="AA51" s="4">
        <v>4366512.2691483852</v>
      </c>
      <c r="AB51" s="4">
        <v>4387668.4510057578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3710678.0362419882</v>
      </c>
      <c r="D52" s="4">
        <v>3751828.3497188753</v>
      </c>
      <c r="E52" s="4">
        <v>3793039.1179674817</v>
      </c>
      <c r="F52" s="4">
        <v>3834308.7996327225</v>
      </c>
      <c r="G52" s="4">
        <v>3875635.9014543765</v>
      </c>
      <c r="H52" s="4">
        <v>3917083.17084671</v>
      </c>
      <c r="I52" s="4">
        <v>3943404.9060496027</v>
      </c>
      <c r="J52" s="4">
        <v>3969765.3146088878</v>
      </c>
      <c r="K52" s="4">
        <v>3996163.7786334543</v>
      </c>
      <c r="L52" s="4">
        <v>4022599.6933253352</v>
      </c>
      <c r="M52" s="4">
        <v>4049072.4666347285</v>
      </c>
      <c r="N52" s="4">
        <v>4073015.9854727299</v>
      </c>
      <c r="O52" s="4">
        <v>4096999.2595614549</v>
      </c>
      <c r="P52" s="4">
        <v>4121021.7066553393</v>
      </c>
      <c r="Q52" s="4">
        <v>4145082.7558234818</v>
      </c>
      <c r="R52" s="4">
        <v>4169181.8471761243</v>
      </c>
      <c r="S52" s="4">
        <v>4191706.8249042304</v>
      </c>
      <c r="T52" s="4">
        <v>4214261.9204641897</v>
      </c>
      <c r="U52" s="4">
        <v>4236846.7418124294</v>
      </c>
      <c r="V52" s="4">
        <v>4259460.9036802938</v>
      </c>
      <c r="W52" s="4">
        <v>4282104.0274283048</v>
      </c>
      <c r="X52" s="4">
        <v>4303173.1172737926</v>
      </c>
      <c r="Y52" s="4">
        <v>4324264.3553182958</v>
      </c>
      <c r="Z52" s="4">
        <v>4345377.4888906237</v>
      </c>
      <c r="AA52" s="4">
        <v>4366512.2691483852</v>
      </c>
      <c r="AB52" s="4">
        <v>4387668.4510057578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3710678.0362419882</v>
      </c>
      <c r="D53" s="4">
        <v>3751828.3497188753</v>
      </c>
      <c r="E53" s="4">
        <v>3793039.1179674817</v>
      </c>
      <c r="F53" s="4">
        <v>3834308.7996327225</v>
      </c>
      <c r="G53" s="4">
        <v>3875635.9014543765</v>
      </c>
      <c r="H53" s="4">
        <v>3917083.17084671</v>
      </c>
      <c r="I53" s="4">
        <v>3943404.9060496027</v>
      </c>
      <c r="J53" s="4">
        <v>3969765.3146088878</v>
      </c>
      <c r="K53" s="4">
        <v>3996163.7786334543</v>
      </c>
      <c r="L53" s="4">
        <v>4022599.6933253352</v>
      </c>
      <c r="M53" s="4">
        <v>4049072.4666347285</v>
      </c>
      <c r="N53" s="4">
        <v>4073015.9854727299</v>
      </c>
      <c r="O53" s="4">
        <v>4096999.2595614549</v>
      </c>
      <c r="P53" s="4">
        <v>4121021.7066553393</v>
      </c>
      <c r="Q53" s="4">
        <v>4145082.7558234818</v>
      </c>
      <c r="R53" s="4">
        <v>4169181.8471761243</v>
      </c>
      <c r="S53" s="4">
        <v>4191706.8249042304</v>
      </c>
      <c r="T53" s="4">
        <v>4214261.9204641897</v>
      </c>
      <c r="U53" s="4">
        <v>4236846.7418124294</v>
      </c>
      <c r="V53" s="4">
        <v>4259460.9036802938</v>
      </c>
      <c r="W53" s="4">
        <v>4282104.0274283048</v>
      </c>
      <c r="X53" s="4">
        <v>4303173.1172737926</v>
      </c>
      <c r="Y53" s="4">
        <v>4324264.3553182958</v>
      </c>
      <c r="Z53" s="4">
        <v>4345377.4888906237</v>
      </c>
      <c r="AA53" s="4">
        <v>4366512.2691483852</v>
      </c>
      <c r="AB53" s="4">
        <v>4387668.4510057578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3710678.0362419882</v>
      </c>
      <c r="D54" s="4">
        <v>3751828.3497188753</v>
      </c>
      <c r="E54" s="4">
        <v>3793039.1179674817</v>
      </c>
      <c r="F54" s="4">
        <v>3834308.7996327225</v>
      </c>
      <c r="G54" s="4">
        <v>3875635.9014543765</v>
      </c>
      <c r="H54" s="4">
        <v>3917083.17084671</v>
      </c>
      <c r="I54" s="4">
        <v>3943404.9060496027</v>
      </c>
      <c r="J54" s="4">
        <v>3969765.3146088878</v>
      </c>
      <c r="K54" s="4">
        <v>3996163.7786334543</v>
      </c>
      <c r="L54" s="4">
        <v>4022599.6933253352</v>
      </c>
      <c r="M54" s="4">
        <v>4049072.4666347285</v>
      </c>
      <c r="N54" s="4">
        <v>4073015.9854727299</v>
      </c>
      <c r="O54" s="4">
        <v>4096999.2595614549</v>
      </c>
      <c r="P54" s="4">
        <v>4121021.7066553393</v>
      </c>
      <c r="Q54" s="4">
        <v>4145082.7558234818</v>
      </c>
      <c r="R54" s="4">
        <v>4169181.8471761243</v>
      </c>
      <c r="S54" s="4">
        <v>4191706.8249042304</v>
      </c>
      <c r="T54" s="4">
        <v>4214261.9204641897</v>
      </c>
      <c r="U54" s="4">
        <v>4236846.7418124294</v>
      </c>
      <c r="V54" s="4">
        <v>4259460.9036802938</v>
      </c>
      <c r="W54" s="4">
        <v>4282104.0274283048</v>
      </c>
      <c r="X54" s="4">
        <v>4303173.1172737926</v>
      </c>
      <c r="Y54" s="4">
        <v>4324264.3553182958</v>
      </c>
      <c r="Z54" s="4">
        <v>4345377.4888906237</v>
      </c>
      <c r="AA54" s="4">
        <v>4366512.2691483852</v>
      </c>
      <c r="AB54" s="4">
        <v>4387668.4510057578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3710678.0362419882</v>
      </c>
      <c r="D55" s="4">
        <v>3751828.3497188753</v>
      </c>
      <c r="E55" s="4">
        <v>3793039.1179674817</v>
      </c>
      <c r="F55" s="4">
        <v>3834308.7996327225</v>
      </c>
      <c r="G55" s="4">
        <v>3875635.9014543765</v>
      </c>
      <c r="H55" s="4">
        <v>3917083.17084671</v>
      </c>
      <c r="I55" s="4">
        <v>3943404.9060496027</v>
      </c>
      <c r="J55" s="4">
        <v>3969765.3146088878</v>
      </c>
      <c r="K55" s="4">
        <v>3996163.7786334543</v>
      </c>
      <c r="L55" s="4">
        <v>4022599.6933253352</v>
      </c>
      <c r="M55" s="4">
        <v>4049072.4666347285</v>
      </c>
      <c r="N55" s="4">
        <v>4073015.9854727299</v>
      </c>
      <c r="O55" s="4">
        <v>4096999.2595614549</v>
      </c>
      <c r="P55" s="4">
        <v>4121021.7066553393</v>
      </c>
      <c r="Q55" s="4">
        <v>4145082.7558234818</v>
      </c>
      <c r="R55" s="4">
        <v>4169181.8471761243</v>
      </c>
      <c r="S55" s="4">
        <v>4191706.8249042304</v>
      </c>
      <c r="T55" s="4">
        <v>4214261.9204641897</v>
      </c>
      <c r="U55" s="4">
        <v>4236846.7418124294</v>
      </c>
      <c r="V55" s="4">
        <v>4259460.9036802938</v>
      </c>
      <c r="W55" s="4">
        <v>4282104.0274283048</v>
      </c>
      <c r="X55" s="4">
        <v>4303173.1172737926</v>
      </c>
      <c r="Y55" s="4">
        <v>4324264.3553182958</v>
      </c>
      <c r="Z55" s="4">
        <v>4345377.4888906237</v>
      </c>
      <c r="AA55" s="4">
        <v>4366512.2691483852</v>
      </c>
      <c r="AB55" s="4">
        <v>4387668.4510057578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3710678.0362419882</v>
      </c>
      <c r="D56" s="4">
        <v>3751828.3497188753</v>
      </c>
      <c r="E56" s="4">
        <v>3793039.1179674817</v>
      </c>
      <c r="F56" s="4">
        <v>3834308.7996327225</v>
      </c>
      <c r="G56" s="4">
        <v>3875635.9014543765</v>
      </c>
      <c r="H56" s="4">
        <v>3917083.17084671</v>
      </c>
      <c r="I56" s="4">
        <v>3943404.9060496027</v>
      </c>
      <c r="J56" s="4">
        <v>3969765.3146088878</v>
      </c>
      <c r="K56" s="4">
        <v>3996163.7786334543</v>
      </c>
      <c r="L56" s="4">
        <v>4022599.6933253352</v>
      </c>
      <c r="M56" s="4">
        <v>4049072.4666347285</v>
      </c>
      <c r="N56" s="4">
        <v>4073015.9854727299</v>
      </c>
      <c r="O56" s="4">
        <v>4096999.2595614549</v>
      </c>
      <c r="P56" s="4">
        <v>4121021.7066553393</v>
      </c>
      <c r="Q56" s="4">
        <v>4145082.7558234818</v>
      </c>
      <c r="R56" s="4">
        <v>4169181.8471761243</v>
      </c>
      <c r="S56" s="4">
        <v>4191706.8249042304</v>
      </c>
      <c r="T56" s="4">
        <v>4214261.9204641897</v>
      </c>
      <c r="U56" s="4">
        <v>4236846.7418124294</v>
      </c>
      <c r="V56" s="4">
        <v>4259460.9036802938</v>
      </c>
      <c r="W56" s="4">
        <v>4282104.0274283048</v>
      </c>
      <c r="X56" s="4">
        <v>4303173.1172737926</v>
      </c>
      <c r="Y56" s="4">
        <v>4324264.3553182958</v>
      </c>
      <c r="Z56" s="4">
        <v>4345377.4888906237</v>
      </c>
      <c r="AA56" s="4">
        <v>4366512.2691483852</v>
      </c>
      <c r="AB56" s="4">
        <v>4387668.4510057578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3710678.0362419882</v>
      </c>
      <c r="D57" s="4">
        <v>3751828.3497188753</v>
      </c>
      <c r="E57" s="4">
        <v>3793039.1179674817</v>
      </c>
      <c r="F57" s="4">
        <v>3834308.7996327225</v>
      </c>
      <c r="G57" s="4">
        <v>3875635.9014543765</v>
      </c>
      <c r="H57" s="4">
        <v>3917083.17084671</v>
      </c>
      <c r="I57" s="4">
        <v>3943404.9060496027</v>
      </c>
      <c r="J57" s="4">
        <v>3969765.3146088878</v>
      </c>
      <c r="K57" s="4">
        <v>3996163.7786334543</v>
      </c>
      <c r="L57" s="4">
        <v>4022599.6933253352</v>
      </c>
      <c r="M57" s="4">
        <v>4049072.4666347285</v>
      </c>
      <c r="N57" s="4">
        <v>4073015.9854727299</v>
      </c>
      <c r="O57" s="4">
        <v>4096999.2595614549</v>
      </c>
      <c r="P57" s="4">
        <v>4121021.7066553393</v>
      </c>
      <c r="Q57" s="4">
        <v>4145082.7558234818</v>
      </c>
      <c r="R57" s="4">
        <v>4169181.8471761243</v>
      </c>
      <c r="S57" s="4">
        <v>4191706.8249042304</v>
      </c>
      <c r="T57" s="4">
        <v>4214261.9204641897</v>
      </c>
      <c r="U57" s="4">
        <v>4236846.7418124294</v>
      </c>
      <c r="V57" s="4">
        <v>4259460.9036802938</v>
      </c>
      <c r="W57" s="4">
        <v>4282104.0274283048</v>
      </c>
      <c r="X57" s="4">
        <v>4303173.1172737926</v>
      </c>
      <c r="Y57" s="4">
        <v>4324264.3553182958</v>
      </c>
      <c r="Z57" s="4">
        <v>4345377.4888906237</v>
      </c>
      <c r="AA57" s="4">
        <v>4366512.2691483852</v>
      </c>
      <c r="AB57" s="4">
        <v>4387668.4510057578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3710678.0362419882</v>
      </c>
      <c r="D58" s="4">
        <v>3751828.3497188753</v>
      </c>
      <c r="E58" s="4">
        <v>3793039.1179674817</v>
      </c>
      <c r="F58" s="4">
        <v>3834308.7996327225</v>
      </c>
      <c r="G58" s="4">
        <v>3875635.9014543765</v>
      </c>
      <c r="H58" s="4">
        <v>3917083.17084671</v>
      </c>
      <c r="I58" s="4">
        <v>3943404.9060496027</v>
      </c>
      <c r="J58" s="4">
        <v>3969765.3146088878</v>
      </c>
      <c r="K58" s="4">
        <v>3996163.7786334543</v>
      </c>
      <c r="L58" s="4">
        <v>4022599.6933253352</v>
      </c>
      <c r="M58" s="4">
        <v>4049072.4666347285</v>
      </c>
      <c r="N58" s="4">
        <v>4073015.9854727299</v>
      </c>
      <c r="O58" s="4">
        <v>4096999.2595614549</v>
      </c>
      <c r="P58" s="4">
        <v>4121021.7066553393</v>
      </c>
      <c r="Q58" s="4">
        <v>4145082.7558234818</v>
      </c>
      <c r="R58" s="4">
        <v>4169181.8471761243</v>
      </c>
      <c r="S58" s="4">
        <v>4191706.8249042304</v>
      </c>
      <c r="T58" s="4">
        <v>4214261.9204641897</v>
      </c>
      <c r="U58" s="4">
        <v>4236846.7418124294</v>
      </c>
      <c r="V58" s="4">
        <v>4259460.9036802938</v>
      </c>
      <c r="W58" s="4">
        <v>4282104.0274283048</v>
      </c>
      <c r="X58" s="4">
        <v>4303173.1172737926</v>
      </c>
      <c r="Y58" s="4">
        <v>4324264.3553182958</v>
      </c>
      <c r="Z58" s="4">
        <v>4345377.4888906237</v>
      </c>
      <c r="AA58" s="4">
        <v>4366512.2691483852</v>
      </c>
      <c r="AB58" s="4">
        <v>4387668.4510057578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3710678.0362419882</v>
      </c>
      <c r="D59" s="4">
        <v>3751828.3497188753</v>
      </c>
      <c r="E59" s="4">
        <v>3793039.1179674817</v>
      </c>
      <c r="F59" s="4">
        <v>3834308.7996327225</v>
      </c>
      <c r="G59" s="4">
        <v>3875635.9014543765</v>
      </c>
      <c r="H59" s="4">
        <v>3917083.17084671</v>
      </c>
      <c r="I59" s="4">
        <v>3943404.9060496027</v>
      </c>
      <c r="J59" s="4">
        <v>3969765.3146088878</v>
      </c>
      <c r="K59" s="4">
        <v>3996163.7786334543</v>
      </c>
      <c r="L59" s="4">
        <v>4022599.6933253352</v>
      </c>
      <c r="M59" s="4">
        <v>4049072.4666347285</v>
      </c>
      <c r="N59" s="4">
        <v>4073015.9854727299</v>
      </c>
      <c r="O59" s="4">
        <v>4096999.2595614549</v>
      </c>
      <c r="P59" s="4">
        <v>4121021.7066553393</v>
      </c>
      <c r="Q59" s="4">
        <v>4145082.7558234818</v>
      </c>
      <c r="R59" s="4">
        <v>4169181.8471761243</v>
      </c>
      <c r="S59" s="4">
        <v>4191706.8249042304</v>
      </c>
      <c r="T59" s="4">
        <v>4214261.9204641897</v>
      </c>
      <c r="U59" s="4">
        <v>4236846.7418124294</v>
      </c>
      <c r="V59" s="4">
        <v>4259460.9036802938</v>
      </c>
      <c r="W59" s="4">
        <v>4282104.0274283048</v>
      </c>
      <c r="X59" s="4">
        <v>4303173.1172737926</v>
      </c>
      <c r="Y59" s="4">
        <v>4324264.3553182958</v>
      </c>
      <c r="Z59" s="4">
        <v>4345377.4888906237</v>
      </c>
      <c r="AA59" s="4">
        <v>4366512.2691483852</v>
      </c>
      <c r="AB59" s="4">
        <v>4387668.4510057578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3710678.0362419882</v>
      </c>
      <c r="D60" s="4">
        <v>3751828.3497188753</v>
      </c>
      <c r="E60" s="4">
        <v>3793039.1179674817</v>
      </c>
      <c r="F60" s="4">
        <v>3834308.7996327225</v>
      </c>
      <c r="G60" s="4">
        <v>3875635.9014543765</v>
      </c>
      <c r="H60" s="4">
        <v>3917083.17084671</v>
      </c>
      <c r="I60" s="4">
        <v>3943404.9060496027</v>
      </c>
      <c r="J60" s="4">
        <v>3969765.3146088878</v>
      </c>
      <c r="K60" s="4">
        <v>3996163.7786334543</v>
      </c>
      <c r="L60" s="4">
        <v>4022599.6933253352</v>
      </c>
      <c r="M60" s="4">
        <v>4049072.4666347285</v>
      </c>
      <c r="N60" s="4">
        <v>4073015.9854727299</v>
      </c>
      <c r="O60" s="4">
        <v>4096999.2595614549</v>
      </c>
      <c r="P60" s="4">
        <v>4121021.7066553393</v>
      </c>
      <c r="Q60" s="4">
        <v>4145082.7558234818</v>
      </c>
      <c r="R60" s="4">
        <v>4169181.8471761243</v>
      </c>
      <c r="S60" s="4">
        <v>4191706.8249042304</v>
      </c>
      <c r="T60" s="4">
        <v>4214261.9204641897</v>
      </c>
      <c r="U60" s="4">
        <v>4236846.7418124294</v>
      </c>
      <c r="V60" s="4">
        <v>4259460.9036802938</v>
      </c>
      <c r="W60" s="4">
        <v>4282104.0274283048</v>
      </c>
      <c r="X60" s="4">
        <v>4303173.1172737926</v>
      </c>
      <c r="Y60" s="4">
        <v>4324264.3553182958</v>
      </c>
      <c r="Z60" s="4">
        <v>4345377.4888906237</v>
      </c>
      <c r="AA60" s="4">
        <v>4366512.2691483852</v>
      </c>
      <c r="AB60" s="4">
        <v>4387668.4510057578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3710678.0362419882</v>
      </c>
      <c r="D61" s="4">
        <v>3751828.3497188753</v>
      </c>
      <c r="E61" s="4">
        <v>3793039.1179674817</v>
      </c>
      <c r="F61" s="4">
        <v>3834308.7996327225</v>
      </c>
      <c r="G61" s="4">
        <v>3875635.9014543765</v>
      </c>
      <c r="H61" s="4">
        <v>3917083.17084671</v>
      </c>
      <c r="I61" s="4">
        <v>3943404.9060496027</v>
      </c>
      <c r="J61" s="4">
        <v>3969765.3146088878</v>
      </c>
      <c r="K61" s="4">
        <v>3996163.7786334543</v>
      </c>
      <c r="L61" s="4">
        <v>4022599.6933253352</v>
      </c>
      <c r="M61" s="4">
        <v>4049072.4666347285</v>
      </c>
      <c r="N61" s="4">
        <v>4073015.9854727299</v>
      </c>
      <c r="O61" s="4">
        <v>4096999.2595614549</v>
      </c>
      <c r="P61" s="4">
        <v>4121021.7066553393</v>
      </c>
      <c r="Q61" s="4">
        <v>4145082.7558234818</v>
      </c>
      <c r="R61" s="4">
        <v>4169181.8471761243</v>
      </c>
      <c r="S61" s="4">
        <v>4191706.8249042304</v>
      </c>
      <c r="T61" s="4">
        <v>4214261.9204641897</v>
      </c>
      <c r="U61" s="4">
        <v>4236846.7418124294</v>
      </c>
      <c r="V61" s="4">
        <v>4259460.9036802938</v>
      </c>
      <c r="W61" s="4">
        <v>4282104.0274283048</v>
      </c>
      <c r="X61" s="4">
        <v>4303173.1172737926</v>
      </c>
      <c r="Y61" s="4">
        <v>4324264.3553182958</v>
      </c>
      <c r="Z61" s="4">
        <v>4345377.4888906237</v>
      </c>
      <c r="AA61" s="4">
        <v>4366512.2691483852</v>
      </c>
      <c r="AB61" s="4">
        <v>4387668.4510057578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3710678.0362419882</v>
      </c>
      <c r="D62" s="4">
        <v>3751828.3497188753</v>
      </c>
      <c r="E62" s="4">
        <v>3793039.1179674817</v>
      </c>
      <c r="F62" s="4">
        <v>3834308.7996327225</v>
      </c>
      <c r="G62" s="4">
        <v>3875635.9014543765</v>
      </c>
      <c r="H62" s="4">
        <v>3917083.17084671</v>
      </c>
      <c r="I62" s="4">
        <v>3943404.9060496027</v>
      </c>
      <c r="J62" s="4">
        <v>3969765.3146088878</v>
      </c>
      <c r="K62" s="4">
        <v>3996163.7786334543</v>
      </c>
      <c r="L62" s="4">
        <v>4022599.6933253352</v>
      </c>
      <c r="M62" s="4">
        <v>4049072.4666347285</v>
      </c>
      <c r="N62" s="4">
        <v>4073015.9854727299</v>
      </c>
      <c r="O62" s="4">
        <v>4096999.2595614549</v>
      </c>
      <c r="P62" s="4">
        <v>4121021.7066553393</v>
      </c>
      <c r="Q62" s="4">
        <v>4145082.7558234818</v>
      </c>
      <c r="R62" s="4">
        <v>4169181.8471761243</v>
      </c>
      <c r="S62" s="4">
        <v>4191706.8249042304</v>
      </c>
      <c r="T62" s="4">
        <v>4214261.9204641897</v>
      </c>
      <c r="U62" s="4">
        <v>4236846.7418124294</v>
      </c>
      <c r="V62" s="4">
        <v>4259460.9036802938</v>
      </c>
      <c r="W62" s="4">
        <v>4282104.0274283048</v>
      </c>
      <c r="X62" s="4">
        <v>4303173.1172737926</v>
      </c>
      <c r="Y62" s="4">
        <v>4324264.3553182958</v>
      </c>
      <c r="Z62" s="4">
        <v>4345377.4888906237</v>
      </c>
      <c r="AA62" s="4">
        <v>4366512.2691483852</v>
      </c>
      <c r="AB62" s="4">
        <v>4387668.4510057578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3710678.0362419882</v>
      </c>
      <c r="D63" s="4">
        <v>3751828.3497188753</v>
      </c>
      <c r="E63" s="4">
        <v>3793039.1179674817</v>
      </c>
      <c r="F63" s="4">
        <v>3834308.7996327225</v>
      </c>
      <c r="G63" s="4">
        <v>3875635.9014543765</v>
      </c>
      <c r="H63" s="4">
        <v>3917083.17084671</v>
      </c>
      <c r="I63" s="4">
        <v>3943404.9060496027</v>
      </c>
      <c r="J63" s="4">
        <v>3969765.3146088878</v>
      </c>
      <c r="K63" s="4">
        <v>3996163.7786334543</v>
      </c>
      <c r="L63" s="4">
        <v>4022599.6933253352</v>
      </c>
      <c r="M63" s="4">
        <v>4049072.4666347285</v>
      </c>
      <c r="N63" s="4">
        <v>4073015.9854727299</v>
      </c>
      <c r="O63" s="4">
        <v>4096999.2595614549</v>
      </c>
      <c r="P63" s="4">
        <v>4121021.7066553393</v>
      </c>
      <c r="Q63" s="4">
        <v>4145082.7558234818</v>
      </c>
      <c r="R63" s="4">
        <v>4169181.8471761243</v>
      </c>
      <c r="S63" s="4">
        <v>4191706.8249042304</v>
      </c>
      <c r="T63" s="4">
        <v>4214261.9204641897</v>
      </c>
      <c r="U63" s="4">
        <v>4236846.7418124294</v>
      </c>
      <c r="V63" s="4">
        <v>4259460.9036802938</v>
      </c>
      <c r="W63" s="4">
        <v>4282104.0274283048</v>
      </c>
      <c r="X63" s="4">
        <v>4303173.1172737926</v>
      </c>
      <c r="Y63" s="4">
        <v>4324264.3553182958</v>
      </c>
      <c r="Z63" s="4">
        <v>4345377.4888906237</v>
      </c>
      <c r="AA63" s="4">
        <v>4366512.2691483852</v>
      </c>
      <c r="AB63" s="4">
        <v>4387668.4510057578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3710678.0362419882</v>
      </c>
      <c r="D64" s="4">
        <v>3751828.3497188753</v>
      </c>
      <c r="E64" s="4">
        <v>3793039.1179674817</v>
      </c>
      <c r="F64" s="4">
        <v>3834308.7996327225</v>
      </c>
      <c r="G64" s="4">
        <v>3875635.9014543765</v>
      </c>
      <c r="H64" s="4">
        <v>3917083.17084671</v>
      </c>
      <c r="I64" s="4">
        <v>3943404.9060496027</v>
      </c>
      <c r="J64" s="4">
        <v>3969765.3146088878</v>
      </c>
      <c r="K64" s="4">
        <v>3996163.7786334543</v>
      </c>
      <c r="L64" s="4">
        <v>4022599.6933253352</v>
      </c>
      <c r="M64" s="4">
        <v>4049072.4666347285</v>
      </c>
      <c r="N64" s="4">
        <v>4073015.9854727299</v>
      </c>
      <c r="O64" s="4">
        <v>4096999.2595614549</v>
      </c>
      <c r="P64" s="4">
        <v>4121021.7066553393</v>
      </c>
      <c r="Q64" s="4">
        <v>4145082.7558234818</v>
      </c>
      <c r="R64" s="4">
        <v>4169181.8471761243</v>
      </c>
      <c r="S64" s="4">
        <v>4191706.8249042304</v>
      </c>
      <c r="T64" s="4">
        <v>4214261.9204641897</v>
      </c>
      <c r="U64" s="4">
        <v>4236846.7418124294</v>
      </c>
      <c r="V64" s="4">
        <v>4259460.9036802938</v>
      </c>
      <c r="W64" s="4">
        <v>4282104.0274283048</v>
      </c>
      <c r="X64" s="4">
        <v>4303173.1172737926</v>
      </c>
      <c r="Y64" s="4">
        <v>4324264.3553182958</v>
      </c>
      <c r="Z64" s="4">
        <v>4345377.4888906237</v>
      </c>
      <c r="AA64" s="4">
        <v>4366512.2691483852</v>
      </c>
      <c r="AB64" s="4">
        <v>4387668.4510057578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3710678.0362419882</v>
      </c>
      <c r="D65" s="4">
        <v>3751828.3497188753</v>
      </c>
      <c r="E65" s="4">
        <v>3793039.1179674817</v>
      </c>
      <c r="F65" s="4">
        <v>3834308.7996327225</v>
      </c>
      <c r="G65" s="4">
        <v>3875635.9014543765</v>
      </c>
      <c r="H65" s="4">
        <v>3917083.17084671</v>
      </c>
      <c r="I65" s="4">
        <v>3943404.9060496027</v>
      </c>
      <c r="J65" s="4">
        <v>3969765.3146088878</v>
      </c>
      <c r="K65" s="4">
        <v>3996163.7786334543</v>
      </c>
      <c r="L65" s="4">
        <v>4022599.6933253352</v>
      </c>
      <c r="M65" s="4">
        <v>4049072.4666347285</v>
      </c>
      <c r="N65" s="4">
        <v>4073015.9854727299</v>
      </c>
      <c r="O65" s="4">
        <v>4096999.2595614549</v>
      </c>
      <c r="P65" s="4">
        <v>4121021.7066553393</v>
      </c>
      <c r="Q65" s="4">
        <v>4145082.7558234818</v>
      </c>
      <c r="R65" s="4">
        <v>4169181.8471761243</v>
      </c>
      <c r="S65" s="4">
        <v>4191706.8249042304</v>
      </c>
      <c r="T65" s="4">
        <v>4214261.9204641897</v>
      </c>
      <c r="U65" s="4">
        <v>4236846.7418124294</v>
      </c>
      <c r="V65" s="4">
        <v>4259460.9036802938</v>
      </c>
      <c r="W65" s="4">
        <v>4282104.0274283048</v>
      </c>
      <c r="X65" s="4">
        <v>4303173.1172737926</v>
      </c>
      <c r="Y65" s="4">
        <v>4324264.3553182958</v>
      </c>
      <c r="Z65" s="4">
        <v>4345377.4888906237</v>
      </c>
      <c r="AA65" s="4">
        <v>4366512.2691483852</v>
      </c>
      <c r="AB65" s="4">
        <v>4387668.4510057578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3710678.0362419882</v>
      </c>
      <c r="D66" s="4">
        <v>3751828.3497188753</v>
      </c>
      <c r="E66" s="4">
        <v>3793039.1179674817</v>
      </c>
      <c r="F66" s="4">
        <v>3834308.7996327225</v>
      </c>
      <c r="G66" s="4">
        <v>3875635.9014543765</v>
      </c>
      <c r="H66" s="4">
        <v>3917083.17084671</v>
      </c>
      <c r="I66" s="4">
        <v>3943404.9060496027</v>
      </c>
      <c r="J66" s="4">
        <v>3969765.3146088878</v>
      </c>
      <c r="K66" s="4">
        <v>3996163.7786334543</v>
      </c>
      <c r="L66" s="4">
        <v>4022599.6933253352</v>
      </c>
      <c r="M66" s="4">
        <v>4049072.4666347285</v>
      </c>
      <c r="N66" s="4">
        <v>4073015.9854727299</v>
      </c>
      <c r="O66" s="4">
        <v>4096999.2595614549</v>
      </c>
      <c r="P66" s="4">
        <v>4121021.7066553393</v>
      </c>
      <c r="Q66" s="4">
        <v>4145082.7558234818</v>
      </c>
      <c r="R66" s="4">
        <v>4169181.8471761243</v>
      </c>
      <c r="S66" s="4">
        <v>4191706.8249042304</v>
      </c>
      <c r="T66" s="4">
        <v>4214261.9204641897</v>
      </c>
      <c r="U66" s="4">
        <v>4236846.7418124294</v>
      </c>
      <c r="V66" s="4">
        <v>4259460.9036802938</v>
      </c>
      <c r="W66" s="4">
        <v>4282104.0274283048</v>
      </c>
      <c r="X66" s="4">
        <v>4303173.1172737926</v>
      </c>
      <c r="Y66" s="4">
        <v>4324264.3553182958</v>
      </c>
      <c r="Z66" s="4">
        <v>4345377.4888906237</v>
      </c>
      <c r="AA66" s="4">
        <v>4366512.2691483852</v>
      </c>
      <c r="AB66" s="4">
        <v>4387668.4510057578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3710678.0362419882</v>
      </c>
      <c r="D67" s="4">
        <v>3751828.3497188753</v>
      </c>
      <c r="E67" s="4">
        <v>3793039.1179674817</v>
      </c>
      <c r="F67" s="4">
        <v>3834308.7996327225</v>
      </c>
      <c r="G67" s="4">
        <v>3875635.9014543765</v>
      </c>
      <c r="H67" s="4">
        <v>3917083.17084671</v>
      </c>
      <c r="I67" s="4">
        <v>3943404.9060496027</v>
      </c>
      <c r="J67" s="4">
        <v>3969765.3146088878</v>
      </c>
      <c r="K67" s="4">
        <v>3996163.7786334543</v>
      </c>
      <c r="L67" s="4">
        <v>4022599.6933253352</v>
      </c>
      <c r="M67" s="4">
        <v>4049072.4666347285</v>
      </c>
      <c r="N67" s="4">
        <v>4073015.9854727299</v>
      </c>
      <c r="O67" s="4">
        <v>4096999.2595614549</v>
      </c>
      <c r="P67" s="4">
        <v>4121021.7066553393</v>
      </c>
      <c r="Q67" s="4">
        <v>4145082.7558234818</v>
      </c>
      <c r="R67" s="4">
        <v>4169181.8471761243</v>
      </c>
      <c r="S67" s="4">
        <v>4191706.8249042304</v>
      </c>
      <c r="T67" s="4">
        <v>4214261.9204641897</v>
      </c>
      <c r="U67" s="4">
        <v>4236846.7418124294</v>
      </c>
      <c r="V67" s="4">
        <v>4259460.9036802938</v>
      </c>
      <c r="W67" s="4">
        <v>4282104.0274283048</v>
      </c>
      <c r="X67" s="4">
        <v>4303173.1172737926</v>
      </c>
      <c r="Y67" s="4">
        <v>4324264.3553182958</v>
      </c>
      <c r="Z67" s="4">
        <v>4345377.4888906237</v>
      </c>
      <c r="AA67" s="4">
        <v>4366512.2691483852</v>
      </c>
      <c r="AB67" s="4">
        <v>4387668.4510057578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3710678.0362419882</v>
      </c>
      <c r="D68" s="4">
        <v>3751828.3497188753</v>
      </c>
      <c r="E68" s="4">
        <v>3793039.1179674817</v>
      </c>
      <c r="F68" s="4">
        <v>3834308.7996327225</v>
      </c>
      <c r="G68" s="4">
        <v>3875635.9014543765</v>
      </c>
      <c r="H68" s="4">
        <v>3917083.17084671</v>
      </c>
      <c r="I68" s="4">
        <v>3943404.9060496027</v>
      </c>
      <c r="J68" s="4">
        <v>3969765.3146088878</v>
      </c>
      <c r="K68" s="4">
        <v>3996163.7786334543</v>
      </c>
      <c r="L68" s="4">
        <v>4022599.6933253352</v>
      </c>
      <c r="M68" s="4">
        <v>4049072.4666347285</v>
      </c>
      <c r="N68" s="4">
        <v>4073015.9854727299</v>
      </c>
      <c r="O68" s="4">
        <v>4096999.2595614549</v>
      </c>
      <c r="P68" s="4">
        <v>4121021.7066553393</v>
      </c>
      <c r="Q68" s="4">
        <v>4145082.7558234818</v>
      </c>
      <c r="R68" s="4">
        <v>4169181.8471761243</v>
      </c>
      <c r="S68" s="4">
        <v>4191706.8249042304</v>
      </c>
      <c r="T68" s="4">
        <v>4214261.9204641897</v>
      </c>
      <c r="U68" s="4">
        <v>4236846.7418124294</v>
      </c>
      <c r="V68" s="4">
        <v>4259460.9036802938</v>
      </c>
      <c r="W68" s="4">
        <v>4282104.0274283048</v>
      </c>
      <c r="X68" s="4">
        <v>4303173.1172737926</v>
      </c>
      <c r="Y68" s="4">
        <v>4324264.3553182958</v>
      </c>
      <c r="Z68" s="4">
        <v>4345377.4888906237</v>
      </c>
      <c r="AA68" s="4">
        <v>4366512.2691483852</v>
      </c>
      <c r="AB68" s="4">
        <v>4387668.4510057578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3710678.0362419882</v>
      </c>
      <c r="D69" s="4">
        <v>3751828.3497188753</v>
      </c>
      <c r="E69" s="4">
        <v>3793039.1179674817</v>
      </c>
      <c r="F69" s="4">
        <v>3834308.7996327225</v>
      </c>
      <c r="G69" s="4">
        <v>3875635.9014543765</v>
      </c>
      <c r="H69" s="4">
        <v>3917083.17084671</v>
      </c>
      <c r="I69" s="4">
        <v>3943404.9060496027</v>
      </c>
      <c r="J69" s="4">
        <v>3969765.3146088878</v>
      </c>
      <c r="K69" s="4">
        <v>3996163.7786334543</v>
      </c>
      <c r="L69" s="4">
        <v>4022599.6933253352</v>
      </c>
      <c r="M69" s="4">
        <v>4049072.4666347285</v>
      </c>
      <c r="N69" s="4">
        <v>4073015.9854727299</v>
      </c>
      <c r="O69" s="4">
        <v>4096999.2595614549</v>
      </c>
      <c r="P69" s="4">
        <v>4121021.7066553393</v>
      </c>
      <c r="Q69" s="4">
        <v>4145082.7558234818</v>
      </c>
      <c r="R69" s="4">
        <v>4169181.8471761243</v>
      </c>
      <c r="S69" s="4">
        <v>4191706.8249042304</v>
      </c>
      <c r="T69" s="4">
        <v>4214261.9204641897</v>
      </c>
      <c r="U69" s="4">
        <v>4236846.7418124294</v>
      </c>
      <c r="V69" s="4">
        <v>4259460.9036802938</v>
      </c>
      <c r="W69" s="4">
        <v>4282104.0274283048</v>
      </c>
      <c r="X69" s="4">
        <v>4303173.1172737926</v>
      </c>
      <c r="Y69" s="4">
        <v>4324264.3553182958</v>
      </c>
      <c r="Z69" s="4">
        <v>4345377.4888906237</v>
      </c>
      <c r="AA69" s="4">
        <v>4366512.2691483852</v>
      </c>
      <c r="AB69" s="4">
        <v>4387668.4510057578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3710678.0362419882</v>
      </c>
      <c r="D70" s="4">
        <v>3751828.3497188753</v>
      </c>
      <c r="E70" s="4">
        <v>3793039.1179674817</v>
      </c>
      <c r="F70" s="4">
        <v>3834308.7996327225</v>
      </c>
      <c r="G70" s="4">
        <v>3875635.9014543765</v>
      </c>
      <c r="H70" s="4">
        <v>3917083.17084671</v>
      </c>
      <c r="I70" s="4">
        <v>3943404.9060496027</v>
      </c>
      <c r="J70" s="4">
        <v>3969765.3146088878</v>
      </c>
      <c r="K70" s="4">
        <v>3996163.7786334543</v>
      </c>
      <c r="L70" s="4">
        <v>4022599.6933253352</v>
      </c>
      <c r="M70" s="4">
        <v>4049072.4666347285</v>
      </c>
      <c r="N70" s="4">
        <v>4073015.9854727299</v>
      </c>
      <c r="O70" s="4">
        <v>4096999.2595614549</v>
      </c>
      <c r="P70" s="4">
        <v>4121021.7066553393</v>
      </c>
      <c r="Q70" s="4">
        <v>4145082.7558234818</v>
      </c>
      <c r="R70" s="4">
        <v>4169181.8471761243</v>
      </c>
      <c r="S70" s="4">
        <v>4191706.8249042304</v>
      </c>
      <c r="T70" s="4">
        <v>4214261.9204641897</v>
      </c>
      <c r="U70" s="4">
        <v>4236846.7418124294</v>
      </c>
      <c r="V70" s="4">
        <v>4259460.9036802938</v>
      </c>
      <c r="W70" s="4">
        <v>4282104.0274283048</v>
      </c>
      <c r="X70" s="4">
        <v>4303173.1172737926</v>
      </c>
      <c r="Y70" s="4">
        <v>4324264.3553182958</v>
      </c>
      <c r="Z70" s="4">
        <v>4345377.4888906237</v>
      </c>
      <c r="AA70" s="4">
        <v>4366512.2691483852</v>
      </c>
      <c r="AB70" s="4">
        <v>4387668.4510057578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3710678.0362419882</v>
      </c>
      <c r="D71" s="4">
        <v>3751828.3497188753</v>
      </c>
      <c r="E71" s="4">
        <v>3793039.1179674817</v>
      </c>
      <c r="F71" s="4">
        <v>3834308.7996327225</v>
      </c>
      <c r="G71" s="4">
        <v>3875635.9014543765</v>
      </c>
      <c r="H71" s="4">
        <v>3917083.17084671</v>
      </c>
      <c r="I71" s="4">
        <v>3943404.9060496027</v>
      </c>
      <c r="J71" s="4">
        <v>3969765.3146088878</v>
      </c>
      <c r="K71" s="4">
        <v>3996163.7786334543</v>
      </c>
      <c r="L71" s="4">
        <v>4022599.6933253352</v>
      </c>
      <c r="M71" s="4">
        <v>4049072.4666347285</v>
      </c>
      <c r="N71" s="4">
        <v>4073015.9854727299</v>
      </c>
      <c r="O71" s="4">
        <v>4096999.2595614549</v>
      </c>
      <c r="P71" s="4">
        <v>4121021.7066553393</v>
      </c>
      <c r="Q71" s="4">
        <v>4145082.7558234818</v>
      </c>
      <c r="R71" s="4">
        <v>4169181.8471761243</v>
      </c>
      <c r="S71" s="4">
        <v>4191706.8249042304</v>
      </c>
      <c r="T71" s="4">
        <v>4214261.9204641897</v>
      </c>
      <c r="U71" s="4">
        <v>4236846.7418124294</v>
      </c>
      <c r="V71" s="4">
        <v>4259460.9036802938</v>
      </c>
      <c r="W71" s="4">
        <v>4282104.0274283048</v>
      </c>
      <c r="X71" s="4">
        <v>4303173.1172737926</v>
      </c>
      <c r="Y71" s="4">
        <v>4324264.3553182958</v>
      </c>
      <c r="Z71" s="4">
        <v>4345377.4888906237</v>
      </c>
      <c r="AA71" s="4">
        <v>4366512.2691483852</v>
      </c>
      <c r="AB71" s="4">
        <v>4387668.4510057578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3710678.0362419882</v>
      </c>
      <c r="D72" s="4">
        <v>3751828.3497188753</v>
      </c>
      <c r="E72" s="4">
        <v>3793039.1179674817</v>
      </c>
      <c r="F72" s="4">
        <v>3834308.7996327225</v>
      </c>
      <c r="G72" s="4">
        <v>3875635.9014543765</v>
      </c>
      <c r="H72" s="4">
        <v>3917083.17084671</v>
      </c>
      <c r="I72" s="4">
        <v>3943404.9060496027</v>
      </c>
      <c r="J72" s="4">
        <v>3969765.3146088878</v>
      </c>
      <c r="K72" s="4">
        <v>3996163.7786334543</v>
      </c>
      <c r="L72" s="4">
        <v>4022599.6933253352</v>
      </c>
      <c r="M72" s="4">
        <v>4049072.4666347285</v>
      </c>
      <c r="N72" s="4">
        <v>4073015.9854727299</v>
      </c>
      <c r="O72" s="4">
        <v>4096999.2595614549</v>
      </c>
      <c r="P72" s="4">
        <v>4121021.7066553393</v>
      </c>
      <c r="Q72" s="4">
        <v>4145082.7558234818</v>
      </c>
      <c r="R72" s="4">
        <v>4169181.8471761243</v>
      </c>
      <c r="S72" s="4">
        <v>4191706.8249042304</v>
      </c>
      <c r="T72" s="4">
        <v>4214261.9204641897</v>
      </c>
      <c r="U72" s="4">
        <v>4236846.7418124294</v>
      </c>
      <c r="V72" s="4">
        <v>4259460.9036802938</v>
      </c>
      <c r="W72" s="4">
        <v>4282104.0274283048</v>
      </c>
      <c r="X72" s="4">
        <v>4303173.1172737926</v>
      </c>
      <c r="Y72" s="4">
        <v>4324264.3553182958</v>
      </c>
      <c r="Z72" s="4">
        <v>4345377.4888906237</v>
      </c>
      <c r="AA72" s="4">
        <v>4366512.2691483852</v>
      </c>
      <c r="AB72" s="4">
        <v>4387668.4510057578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3710678.0362419882</v>
      </c>
      <c r="D73" s="4">
        <v>3751828.3497188753</v>
      </c>
      <c r="E73" s="4">
        <v>3793039.1179674817</v>
      </c>
      <c r="F73" s="4">
        <v>3834308.7996327225</v>
      </c>
      <c r="G73" s="4">
        <v>3875635.9014543765</v>
      </c>
      <c r="H73" s="4">
        <v>3917083.17084671</v>
      </c>
      <c r="I73" s="4">
        <v>3943404.9060496027</v>
      </c>
      <c r="J73" s="4">
        <v>3969765.3146088878</v>
      </c>
      <c r="K73" s="4">
        <v>3996163.7786334543</v>
      </c>
      <c r="L73" s="4">
        <v>4022599.6933253352</v>
      </c>
      <c r="M73" s="4">
        <v>4049072.4666347285</v>
      </c>
      <c r="N73" s="4">
        <v>4073015.9854727299</v>
      </c>
      <c r="O73" s="4">
        <v>4096999.2595614549</v>
      </c>
      <c r="P73" s="4">
        <v>4121021.7066553393</v>
      </c>
      <c r="Q73" s="4">
        <v>4145082.7558234818</v>
      </c>
      <c r="R73" s="4">
        <v>4169181.8471761243</v>
      </c>
      <c r="S73" s="4">
        <v>4191706.8249042304</v>
      </c>
      <c r="T73" s="4">
        <v>4214261.9204641897</v>
      </c>
      <c r="U73" s="4">
        <v>4236846.7418124294</v>
      </c>
      <c r="V73" s="4">
        <v>4259460.9036802938</v>
      </c>
      <c r="W73" s="4">
        <v>4282104.0274283048</v>
      </c>
      <c r="X73" s="4">
        <v>4303173.1172737926</v>
      </c>
      <c r="Y73" s="4">
        <v>4324264.3553182958</v>
      </c>
      <c r="Z73" s="4">
        <v>4345377.4888906237</v>
      </c>
      <c r="AA73" s="4">
        <v>4366512.2691483852</v>
      </c>
      <c r="AB73" s="4">
        <v>4387668.4510057578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3710678.0362419882</v>
      </c>
      <c r="D74" s="4">
        <v>3751828.3497188753</v>
      </c>
      <c r="E74" s="4">
        <v>3793039.1179674817</v>
      </c>
      <c r="F74" s="4">
        <v>3834308.7996327225</v>
      </c>
      <c r="G74" s="4">
        <v>3875635.9014543765</v>
      </c>
      <c r="H74" s="4">
        <v>3917083.17084671</v>
      </c>
      <c r="I74" s="4">
        <v>3943404.9060496027</v>
      </c>
      <c r="J74" s="4">
        <v>3969765.3146088878</v>
      </c>
      <c r="K74" s="4">
        <v>3996163.7786334543</v>
      </c>
      <c r="L74" s="4">
        <v>4022599.6933253352</v>
      </c>
      <c r="M74" s="4">
        <v>4049072.4666347285</v>
      </c>
      <c r="N74" s="4">
        <v>4073015.9854727299</v>
      </c>
      <c r="O74" s="4">
        <v>4096999.2595614549</v>
      </c>
      <c r="P74" s="4">
        <v>4121021.7066553393</v>
      </c>
      <c r="Q74" s="4">
        <v>4145082.7558234818</v>
      </c>
      <c r="R74" s="4">
        <v>4169181.8471761243</v>
      </c>
      <c r="S74" s="4">
        <v>4191706.8249042304</v>
      </c>
      <c r="T74" s="4">
        <v>4214261.9204641897</v>
      </c>
      <c r="U74" s="4">
        <v>4236846.7418124294</v>
      </c>
      <c r="V74" s="4">
        <v>4259460.9036802938</v>
      </c>
      <c r="W74" s="4">
        <v>4282104.0274283048</v>
      </c>
      <c r="X74" s="4">
        <v>4303173.1172737926</v>
      </c>
      <c r="Y74" s="4">
        <v>4324264.3553182958</v>
      </c>
      <c r="Z74" s="4">
        <v>4345377.4888906237</v>
      </c>
      <c r="AA74" s="4">
        <v>4366512.2691483852</v>
      </c>
      <c r="AB74" s="4">
        <v>4387668.4510057578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3710678.0362419882</v>
      </c>
      <c r="D75" s="4">
        <v>3751828.3497188753</v>
      </c>
      <c r="E75" s="4">
        <v>3793039.1179674817</v>
      </c>
      <c r="F75" s="4">
        <v>3834308.7996327225</v>
      </c>
      <c r="G75" s="4">
        <v>3875635.9014543765</v>
      </c>
      <c r="H75" s="4">
        <v>3917083.17084671</v>
      </c>
      <c r="I75" s="4">
        <v>3943404.9060496027</v>
      </c>
      <c r="J75" s="4">
        <v>3969765.3146088878</v>
      </c>
      <c r="K75" s="4">
        <v>3996163.7786334543</v>
      </c>
      <c r="L75" s="4">
        <v>4022599.6933253352</v>
      </c>
      <c r="M75" s="4">
        <v>4049072.4666347285</v>
      </c>
      <c r="N75" s="4">
        <v>4073015.9854727299</v>
      </c>
      <c r="O75" s="4">
        <v>4096999.2595614549</v>
      </c>
      <c r="P75" s="4">
        <v>4121021.7066553393</v>
      </c>
      <c r="Q75" s="4">
        <v>4145082.7558234818</v>
      </c>
      <c r="R75" s="4">
        <v>4169181.8471761243</v>
      </c>
      <c r="S75" s="4">
        <v>4191706.8249042304</v>
      </c>
      <c r="T75" s="4">
        <v>4214261.9204641897</v>
      </c>
      <c r="U75" s="4">
        <v>4236846.7418124294</v>
      </c>
      <c r="V75" s="4">
        <v>4259460.9036802938</v>
      </c>
      <c r="W75" s="4">
        <v>4282104.0274283048</v>
      </c>
      <c r="X75" s="4">
        <v>4303173.1172737926</v>
      </c>
      <c r="Y75" s="4">
        <v>4324264.3553182958</v>
      </c>
      <c r="Z75" s="4">
        <v>4345377.4888906237</v>
      </c>
      <c r="AA75" s="4">
        <v>4366512.2691483852</v>
      </c>
      <c r="AB75" s="4">
        <v>4387668.4510057578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3710678.0362419882</v>
      </c>
      <c r="D76" s="4">
        <v>3751828.3497188753</v>
      </c>
      <c r="E76" s="4">
        <v>3793039.1179674817</v>
      </c>
      <c r="F76" s="4">
        <v>3834308.7996327225</v>
      </c>
      <c r="G76" s="4">
        <v>3875635.9014543765</v>
      </c>
      <c r="H76" s="4">
        <v>3917083.17084671</v>
      </c>
      <c r="I76" s="4">
        <v>3943404.9060496027</v>
      </c>
      <c r="J76" s="4">
        <v>3969765.3146088878</v>
      </c>
      <c r="K76" s="4">
        <v>3996163.7786334543</v>
      </c>
      <c r="L76" s="4">
        <v>4022599.6933253352</v>
      </c>
      <c r="M76" s="4">
        <v>4049072.4666347285</v>
      </c>
      <c r="N76" s="4">
        <v>4073015.9854727299</v>
      </c>
      <c r="O76" s="4">
        <v>4096999.2595614549</v>
      </c>
      <c r="P76" s="4">
        <v>4121021.7066553393</v>
      </c>
      <c r="Q76" s="4">
        <v>4145082.7558234818</v>
      </c>
      <c r="R76" s="4">
        <v>4169181.8471761243</v>
      </c>
      <c r="S76" s="4">
        <v>4191706.8249042304</v>
      </c>
      <c r="T76" s="4">
        <v>4214261.9204641897</v>
      </c>
      <c r="U76" s="4">
        <v>4236846.7418124294</v>
      </c>
      <c r="V76" s="4">
        <v>4259460.9036802938</v>
      </c>
      <c r="W76" s="4">
        <v>4282104.0274283048</v>
      </c>
      <c r="X76" s="4">
        <v>4303173.1172737926</v>
      </c>
      <c r="Y76" s="4">
        <v>4324264.3553182958</v>
      </c>
      <c r="Z76" s="4">
        <v>4345377.4888906237</v>
      </c>
      <c r="AA76" s="4">
        <v>4366512.2691483852</v>
      </c>
      <c r="AB76" s="4">
        <v>4387668.4510057578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3710678.0362419882</v>
      </c>
      <c r="D77" s="4">
        <v>3751828.3497188753</v>
      </c>
      <c r="E77" s="4">
        <v>3793039.1179674817</v>
      </c>
      <c r="F77" s="4">
        <v>3834308.7996327225</v>
      </c>
      <c r="G77" s="4">
        <v>3875635.9014543765</v>
      </c>
      <c r="H77" s="4">
        <v>3917083.17084671</v>
      </c>
      <c r="I77" s="4">
        <v>3943404.9060496027</v>
      </c>
      <c r="J77" s="4">
        <v>3969765.3146088878</v>
      </c>
      <c r="K77" s="4">
        <v>3996163.7786334543</v>
      </c>
      <c r="L77" s="4">
        <v>4022599.6933253352</v>
      </c>
      <c r="M77" s="4">
        <v>4049072.4666347285</v>
      </c>
      <c r="N77" s="4">
        <v>4073015.9854727299</v>
      </c>
      <c r="O77" s="4">
        <v>4096999.2595614549</v>
      </c>
      <c r="P77" s="4">
        <v>4121021.7066553393</v>
      </c>
      <c r="Q77" s="4">
        <v>4145082.7558234818</v>
      </c>
      <c r="R77" s="4">
        <v>4169181.8471761243</v>
      </c>
      <c r="S77" s="4">
        <v>4191706.8249042304</v>
      </c>
      <c r="T77" s="4">
        <v>4214261.9204641897</v>
      </c>
      <c r="U77" s="4">
        <v>4236846.7418124294</v>
      </c>
      <c r="V77" s="4">
        <v>4259460.9036802938</v>
      </c>
      <c r="W77" s="4">
        <v>4282104.0274283048</v>
      </c>
      <c r="X77" s="4">
        <v>4303173.1172737926</v>
      </c>
      <c r="Y77" s="4">
        <v>4324264.3553182958</v>
      </c>
      <c r="Z77" s="4">
        <v>4345377.4888906237</v>
      </c>
      <c r="AA77" s="4">
        <v>4366512.2691483852</v>
      </c>
      <c r="AB77" s="4">
        <v>4387668.4510057578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3710678.0362419882</v>
      </c>
      <c r="D78" s="4">
        <v>3751828.3497188753</v>
      </c>
      <c r="E78" s="4">
        <v>3793039.1179674817</v>
      </c>
      <c r="F78" s="4">
        <v>3834308.7996327225</v>
      </c>
      <c r="G78" s="4">
        <v>3875635.9014543765</v>
      </c>
      <c r="H78" s="4">
        <v>3917083.17084671</v>
      </c>
      <c r="I78" s="4">
        <v>3943404.9060496027</v>
      </c>
      <c r="J78" s="4">
        <v>3969765.3146088878</v>
      </c>
      <c r="K78" s="4">
        <v>3996163.7786334543</v>
      </c>
      <c r="L78" s="4">
        <v>4022599.6933253352</v>
      </c>
      <c r="M78" s="4">
        <v>4049072.4666347285</v>
      </c>
      <c r="N78" s="4">
        <v>4073015.9854727299</v>
      </c>
      <c r="O78" s="4">
        <v>4096999.2595614549</v>
      </c>
      <c r="P78" s="4">
        <v>4121021.7066553393</v>
      </c>
      <c r="Q78" s="4">
        <v>4145082.7558234818</v>
      </c>
      <c r="R78" s="4">
        <v>4169181.8471761243</v>
      </c>
      <c r="S78" s="4">
        <v>4191706.8249042304</v>
      </c>
      <c r="T78" s="4">
        <v>4214261.9204641897</v>
      </c>
      <c r="U78" s="4">
        <v>4236846.7418124294</v>
      </c>
      <c r="V78" s="4">
        <v>4259460.9036802938</v>
      </c>
      <c r="W78" s="4">
        <v>4282104.0274283048</v>
      </c>
      <c r="X78" s="4">
        <v>4303173.1172737926</v>
      </c>
      <c r="Y78" s="4">
        <v>4324264.3553182958</v>
      </c>
      <c r="Z78" s="4">
        <v>4345377.4888906237</v>
      </c>
      <c r="AA78" s="4">
        <v>4366512.2691483852</v>
      </c>
      <c r="AB78" s="4">
        <v>4387668.4510057578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3710678.0362419882</v>
      </c>
      <c r="D79" s="4">
        <v>3751828.3497188753</v>
      </c>
      <c r="E79" s="4">
        <v>3793039.1179674817</v>
      </c>
      <c r="F79" s="4">
        <v>3834308.7996327225</v>
      </c>
      <c r="G79" s="4">
        <v>3875635.9014543765</v>
      </c>
      <c r="H79" s="4">
        <v>3917083.17084671</v>
      </c>
      <c r="I79" s="4">
        <v>3943404.9060496027</v>
      </c>
      <c r="J79" s="4">
        <v>3969765.3146088878</v>
      </c>
      <c r="K79" s="4">
        <v>3996163.7786334543</v>
      </c>
      <c r="L79" s="4">
        <v>4022599.6933253352</v>
      </c>
      <c r="M79" s="4">
        <v>4049072.4666347285</v>
      </c>
      <c r="N79" s="4">
        <v>4073015.9854727299</v>
      </c>
      <c r="O79" s="4">
        <v>4096999.2595614549</v>
      </c>
      <c r="P79" s="4">
        <v>4121021.7066553393</v>
      </c>
      <c r="Q79" s="4">
        <v>4145082.7558234818</v>
      </c>
      <c r="R79" s="4">
        <v>4169181.8471761243</v>
      </c>
      <c r="S79" s="4">
        <v>4191706.8249042304</v>
      </c>
      <c r="T79" s="4">
        <v>4214261.9204641897</v>
      </c>
      <c r="U79" s="4">
        <v>4236846.7418124294</v>
      </c>
      <c r="V79" s="4">
        <v>4259460.9036802938</v>
      </c>
      <c r="W79" s="4">
        <v>4282104.0274283048</v>
      </c>
      <c r="X79" s="4">
        <v>4303173.1172737926</v>
      </c>
      <c r="Y79" s="4">
        <v>4324264.3553182958</v>
      </c>
      <c r="Z79" s="4">
        <v>4345377.4888906237</v>
      </c>
      <c r="AA79" s="4">
        <v>4366512.2691483852</v>
      </c>
      <c r="AB79" s="4">
        <v>4387668.4510057578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3710678.0362419882</v>
      </c>
      <c r="D80" s="4">
        <v>3751828.3497188753</v>
      </c>
      <c r="E80" s="4">
        <v>3793039.1179674817</v>
      </c>
      <c r="F80" s="4">
        <v>3834308.7996327225</v>
      </c>
      <c r="G80" s="4">
        <v>3875635.9014543765</v>
      </c>
      <c r="H80" s="4">
        <v>3917083.17084671</v>
      </c>
      <c r="I80" s="4">
        <v>3943404.9060496027</v>
      </c>
      <c r="J80" s="4">
        <v>3969765.3146088878</v>
      </c>
      <c r="K80" s="4">
        <v>3996163.7786334543</v>
      </c>
      <c r="L80" s="4">
        <v>4022599.6933253352</v>
      </c>
      <c r="M80" s="4">
        <v>4049072.4666347285</v>
      </c>
      <c r="N80" s="4">
        <v>4073015.9854727299</v>
      </c>
      <c r="O80" s="4">
        <v>4096999.2595614549</v>
      </c>
      <c r="P80" s="4">
        <v>4121021.7066553393</v>
      </c>
      <c r="Q80" s="4">
        <v>4145082.7558234818</v>
      </c>
      <c r="R80" s="4">
        <v>4169181.8471761243</v>
      </c>
      <c r="S80" s="4">
        <v>4191706.8249042304</v>
      </c>
      <c r="T80" s="4">
        <v>4214261.9204641897</v>
      </c>
      <c r="U80" s="4">
        <v>4236846.7418124294</v>
      </c>
      <c r="V80" s="4">
        <v>4259460.9036802938</v>
      </c>
      <c r="W80" s="4">
        <v>4282104.0274283048</v>
      </c>
      <c r="X80" s="4">
        <v>4303173.1172737926</v>
      </c>
      <c r="Y80" s="4">
        <v>4324264.3553182958</v>
      </c>
      <c r="Z80" s="4">
        <v>4345377.4888906237</v>
      </c>
      <c r="AA80" s="4">
        <v>4366512.2691483852</v>
      </c>
      <c r="AB80" s="4">
        <v>4387668.4510057578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3710678.0362419882</v>
      </c>
      <c r="D81" s="4">
        <v>3751828.3497188753</v>
      </c>
      <c r="E81" s="4">
        <v>3793039.1179674817</v>
      </c>
      <c r="F81" s="4">
        <v>3834308.7996327225</v>
      </c>
      <c r="G81" s="4">
        <v>3875635.9014543765</v>
      </c>
      <c r="H81" s="4">
        <v>3917083.17084671</v>
      </c>
      <c r="I81" s="4">
        <v>3943404.9060496027</v>
      </c>
      <c r="J81" s="4">
        <v>3969765.3146088878</v>
      </c>
      <c r="K81" s="4">
        <v>3996163.7786334543</v>
      </c>
      <c r="L81" s="4">
        <v>4022599.6933253352</v>
      </c>
      <c r="M81" s="4">
        <v>4049072.4666347285</v>
      </c>
      <c r="N81" s="4">
        <v>4073015.9854727299</v>
      </c>
      <c r="O81" s="4">
        <v>4096999.2595614549</v>
      </c>
      <c r="P81" s="4">
        <v>4121021.7066553393</v>
      </c>
      <c r="Q81" s="4">
        <v>4145082.7558234818</v>
      </c>
      <c r="R81" s="4">
        <v>4169181.8471761243</v>
      </c>
      <c r="S81" s="4">
        <v>4191706.8249042304</v>
      </c>
      <c r="T81" s="4">
        <v>4214261.9204641897</v>
      </c>
      <c r="U81" s="4">
        <v>4236846.7418124294</v>
      </c>
      <c r="V81" s="4">
        <v>4259460.9036802938</v>
      </c>
      <c r="W81" s="4">
        <v>4282104.0274283048</v>
      </c>
      <c r="X81" s="4">
        <v>4303173.1172737926</v>
      </c>
      <c r="Y81" s="4">
        <v>4324264.3553182958</v>
      </c>
      <c r="Z81" s="4">
        <v>4345377.4888906237</v>
      </c>
      <c r="AA81" s="4">
        <v>4366512.2691483852</v>
      </c>
      <c r="AB81" s="4">
        <v>4387668.4510057578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3710678.0362419882</v>
      </c>
      <c r="D82" s="4">
        <v>3751828.3497188753</v>
      </c>
      <c r="E82" s="4">
        <v>3793039.1179674817</v>
      </c>
      <c r="F82" s="4">
        <v>3834308.7996327225</v>
      </c>
      <c r="G82" s="4">
        <v>3875635.9014543765</v>
      </c>
      <c r="H82" s="4">
        <v>3917083.17084671</v>
      </c>
      <c r="I82" s="4">
        <v>3943404.9060496027</v>
      </c>
      <c r="J82" s="4">
        <v>3969765.3146088878</v>
      </c>
      <c r="K82" s="4">
        <v>3996163.7786334543</v>
      </c>
      <c r="L82" s="4">
        <v>4022599.6933253352</v>
      </c>
      <c r="M82" s="4">
        <v>4049072.4666347285</v>
      </c>
      <c r="N82" s="4">
        <v>4073015.9854727299</v>
      </c>
      <c r="O82" s="4">
        <v>4096999.2595614549</v>
      </c>
      <c r="P82" s="4">
        <v>4121021.7066553393</v>
      </c>
      <c r="Q82" s="4">
        <v>4145082.7558234818</v>
      </c>
      <c r="R82" s="4">
        <v>4169181.8471761243</v>
      </c>
      <c r="S82" s="4">
        <v>4191706.8249042304</v>
      </c>
      <c r="T82" s="4">
        <v>4214261.9204641897</v>
      </c>
      <c r="U82" s="4">
        <v>4236846.7418124294</v>
      </c>
      <c r="V82" s="4">
        <v>4259460.9036802938</v>
      </c>
      <c r="W82" s="4">
        <v>4282104.0274283048</v>
      </c>
      <c r="X82" s="4">
        <v>4303173.1172737926</v>
      </c>
      <c r="Y82" s="4">
        <v>4324264.3553182958</v>
      </c>
      <c r="Z82" s="4">
        <v>4345377.4888906237</v>
      </c>
      <c r="AA82" s="4">
        <v>4366512.2691483852</v>
      </c>
      <c r="AB82" s="4">
        <v>4387668.4510057578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3710678.0362419882</v>
      </c>
      <c r="D83" s="4">
        <v>3751828.3497188753</v>
      </c>
      <c r="E83" s="4">
        <v>3793039.1179674817</v>
      </c>
      <c r="F83" s="4">
        <v>3834308.7996327225</v>
      </c>
      <c r="G83" s="4">
        <v>3875635.9014543765</v>
      </c>
      <c r="H83" s="4">
        <v>3917083.17084671</v>
      </c>
      <c r="I83" s="4">
        <v>3943404.9060496027</v>
      </c>
      <c r="J83" s="4">
        <v>3969765.3146088878</v>
      </c>
      <c r="K83" s="4">
        <v>3996163.7786334543</v>
      </c>
      <c r="L83" s="4">
        <v>4022599.6933253352</v>
      </c>
      <c r="M83" s="4">
        <v>4049072.4666347285</v>
      </c>
      <c r="N83" s="4">
        <v>4073015.9854727299</v>
      </c>
      <c r="O83" s="4">
        <v>4096999.2595614549</v>
      </c>
      <c r="P83" s="4">
        <v>4121021.7066553393</v>
      </c>
      <c r="Q83" s="4">
        <v>4145082.7558234818</v>
      </c>
      <c r="R83" s="4">
        <v>4169181.8471761243</v>
      </c>
      <c r="S83" s="4">
        <v>4191706.8249042304</v>
      </c>
      <c r="T83" s="4">
        <v>4214261.9204641897</v>
      </c>
      <c r="U83" s="4">
        <v>4236846.7418124294</v>
      </c>
      <c r="V83" s="4">
        <v>4259460.9036802938</v>
      </c>
      <c r="W83" s="4">
        <v>4282104.0274283048</v>
      </c>
      <c r="X83" s="4">
        <v>4303173.1172737926</v>
      </c>
      <c r="Y83" s="4">
        <v>4324264.3553182958</v>
      </c>
      <c r="Z83" s="4">
        <v>4345377.4888906237</v>
      </c>
      <c r="AA83" s="4">
        <v>4366512.2691483852</v>
      </c>
      <c r="AB83" s="4">
        <v>4387668.4510057578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3710678.0362419882</v>
      </c>
      <c r="D84" s="4">
        <v>3751828.3497188753</v>
      </c>
      <c r="E84" s="4">
        <v>3793039.1179674817</v>
      </c>
      <c r="F84" s="4">
        <v>3834308.7996327225</v>
      </c>
      <c r="G84" s="4">
        <v>3875635.9014543765</v>
      </c>
      <c r="H84" s="4">
        <v>3917083.17084671</v>
      </c>
      <c r="I84" s="4">
        <v>3943404.9060496027</v>
      </c>
      <c r="J84" s="4">
        <v>3969765.3146088878</v>
      </c>
      <c r="K84" s="4">
        <v>3996163.7786334543</v>
      </c>
      <c r="L84" s="4">
        <v>4022599.6933253352</v>
      </c>
      <c r="M84" s="4">
        <v>4049072.4666347285</v>
      </c>
      <c r="N84" s="4">
        <v>4073015.9854727299</v>
      </c>
      <c r="O84" s="4">
        <v>4096999.2595614549</v>
      </c>
      <c r="P84" s="4">
        <v>4121021.7066553393</v>
      </c>
      <c r="Q84" s="4">
        <v>4145082.7558234818</v>
      </c>
      <c r="R84" s="4">
        <v>4169181.8471761243</v>
      </c>
      <c r="S84" s="4">
        <v>4191706.8249042304</v>
      </c>
      <c r="T84" s="4">
        <v>4214261.9204641897</v>
      </c>
      <c r="U84" s="4">
        <v>4236846.7418124294</v>
      </c>
      <c r="V84" s="4">
        <v>4259460.9036802938</v>
      </c>
      <c r="W84" s="4">
        <v>4282104.0274283048</v>
      </c>
      <c r="X84" s="4">
        <v>4303173.1172737926</v>
      </c>
      <c r="Y84" s="4">
        <v>4324264.3553182958</v>
      </c>
      <c r="Z84" s="4">
        <v>4345377.4888906237</v>
      </c>
      <c r="AA84" s="4">
        <v>4366512.2691483852</v>
      </c>
      <c r="AB84" s="4">
        <v>4387668.4510057578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3710678.0362419882</v>
      </c>
      <c r="D85" s="4">
        <v>3751828.3497188753</v>
      </c>
      <c r="E85" s="4">
        <v>3793039.1179674817</v>
      </c>
      <c r="F85" s="4">
        <v>3834308.7996327225</v>
      </c>
      <c r="G85" s="4">
        <v>3875635.9014543765</v>
      </c>
      <c r="H85" s="4">
        <v>3917083.17084671</v>
      </c>
      <c r="I85" s="4">
        <v>3943404.9060496027</v>
      </c>
      <c r="J85" s="4">
        <v>3969765.3146088878</v>
      </c>
      <c r="K85" s="4">
        <v>3996163.7786334543</v>
      </c>
      <c r="L85" s="4">
        <v>4022599.6933253352</v>
      </c>
      <c r="M85" s="4">
        <v>4049072.4666347285</v>
      </c>
      <c r="N85" s="4">
        <v>4073015.9854727299</v>
      </c>
      <c r="O85" s="4">
        <v>4096999.2595614549</v>
      </c>
      <c r="P85" s="4">
        <v>4121021.7066553393</v>
      </c>
      <c r="Q85" s="4">
        <v>4145082.7558234818</v>
      </c>
      <c r="R85" s="4">
        <v>4169181.8471761243</v>
      </c>
      <c r="S85" s="4">
        <v>4191706.8249042304</v>
      </c>
      <c r="T85" s="4">
        <v>4214261.9204641897</v>
      </c>
      <c r="U85" s="4">
        <v>4236846.7418124294</v>
      </c>
      <c r="V85" s="4">
        <v>4259460.9036802938</v>
      </c>
      <c r="W85" s="4">
        <v>4282104.0274283048</v>
      </c>
      <c r="X85" s="4">
        <v>4303173.1172737926</v>
      </c>
      <c r="Y85" s="4">
        <v>4324264.3553182958</v>
      </c>
      <c r="Z85" s="4">
        <v>4345377.4888906237</v>
      </c>
      <c r="AA85" s="4">
        <v>4366512.2691483852</v>
      </c>
      <c r="AB85" s="4">
        <v>4387668.4510057578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3710678.0362419882</v>
      </c>
      <c r="D86" s="4">
        <v>3751828.3497188753</v>
      </c>
      <c r="E86" s="4">
        <v>3793039.1179674817</v>
      </c>
      <c r="F86" s="4">
        <v>3834308.7996327225</v>
      </c>
      <c r="G86" s="4">
        <v>3875635.9014543765</v>
      </c>
      <c r="H86" s="4">
        <v>3917083.17084671</v>
      </c>
      <c r="I86" s="4">
        <v>3943404.9060496027</v>
      </c>
      <c r="J86" s="4">
        <v>3969765.3146088878</v>
      </c>
      <c r="K86" s="4">
        <v>3996163.7786334543</v>
      </c>
      <c r="L86" s="4">
        <v>4022599.6933253352</v>
      </c>
      <c r="M86" s="4">
        <v>4049072.4666347285</v>
      </c>
      <c r="N86" s="4">
        <v>4073015.9854727299</v>
      </c>
      <c r="O86" s="4">
        <v>4096999.2595614549</v>
      </c>
      <c r="P86" s="4">
        <v>4121021.7066553393</v>
      </c>
      <c r="Q86" s="4">
        <v>4145082.7558234818</v>
      </c>
      <c r="R86" s="4">
        <v>4169181.8471761243</v>
      </c>
      <c r="S86" s="4">
        <v>4191706.8249042304</v>
      </c>
      <c r="T86" s="4">
        <v>4214261.9204641897</v>
      </c>
      <c r="U86" s="4">
        <v>4236846.7418124294</v>
      </c>
      <c r="V86" s="4">
        <v>4259460.9036802938</v>
      </c>
      <c r="W86" s="4">
        <v>4282104.0274283048</v>
      </c>
      <c r="X86" s="4">
        <v>4303173.1172737926</v>
      </c>
      <c r="Y86" s="4">
        <v>4324264.3553182958</v>
      </c>
      <c r="Z86" s="4">
        <v>4345377.4888906237</v>
      </c>
      <c r="AA86" s="4">
        <v>4366512.2691483852</v>
      </c>
      <c r="AB86" s="4">
        <v>4387668.4510057578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3710678.0362419882</v>
      </c>
      <c r="D87" s="4">
        <v>3751828.3497188753</v>
      </c>
      <c r="E87" s="4">
        <v>3793039.1179674817</v>
      </c>
      <c r="F87" s="4">
        <v>3834308.7996327225</v>
      </c>
      <c r="G87" s="4">
        <v>3875635.9014543765</v>
      </c>
      <c r="H87" s="4">
        <v>3917083.17084671</v>
      </c>
      <c r="I87" s="4">
        <v>3943404.9060496027</v>
      </c>
      <c r="J87" s="4">
        <v>3969765.3146088878</v>
      </c>
      <c r="K87" s="4">
        <v>3996163.7786334543</v>
      </c>
      <c r="L87" s="4">
        <v>4022599.6933253352</v>
      </c>
      <c r="M87" s="4">
        <v>4049072.4666347285</v>
      </c>
      <c r="N87" s="4">
        <v>4073015.9854727299</v>
      </c>
      <c r="O87" s="4">
        <v>4096999.2595614549</v>
      </c>
      <c r="P87" s="4">
        <v>4121021.7066553393</v>
      </c>
      <c r="Q87" s="4">
        <v>4145082.7558234818</v>
      </c>
      <c r="R87" s="4">
        <v>4169181.8471761243</v>
      </c>
      <c r="S87" s="4">
        <v>4191706.8249042304</v>
      </c>
      <c r="T87" s="4">
        <v>4214261.9204641897</v>
      </c>
      <c r="U87" s="4">
        <v>4236846.7418124294</v>
      </c>
      <c r="V87" s="4">
        <v>4259460.9036802938</v>
      </c>
      <c r="W87" s="4">
        <v>4282104.0274283048</v>
      </c>
      <c r="X87" s="4">
        <v>4303173.1172737926</v>
      </c>
      <c r="Y87" s="4">
        <v>4324264.3553182958</v>
      </c>
      <c r="Z87" s="4">
        <v>4345377.4888906237</v>
      </c>
      <c r="AA87" s="4">
        <v>4366512.2691483852</v>
      </c>
      <c r="AB87" s="4">
        <v>4387668.4510057578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3710678.0362419882</v>
      </c>
      <c r="D88" s="4">
        <v>3751828.3497188753</v>
      </c>
      <c r="E88" s="4">
        <v>3793039.1179674817</v>
      </c>
      <c r="F88" s="4">
        <v>3834308.7996327225</v>
      </c>
      <c r="G88" s="4">
        <v>3875635.9014543765</v>
      </c>
      <c r="H88" s="4">
        <v>3917083.17084671</v>
      </c>
      <c r="I88" s="4">
        <v>3943404.9060496027</v>
      </c>
      <c r="J88" s="4">
        <v>3969765.3146088878</v>
      </c>
      <c r="K88" s="4">
        <v>3996163.7786334543</v>
      </c>
      <c r="L88" s="4">
        <v>4022599.6933253352</v>
      </c>
      <c r="M88" s="4">
        <v>4049072.4666347285</v>
      </c>
      <c r="N88" s="4">
        <v>4073015.9854727299</v>
      </c>
      <c r="O88" s="4">
        <v>4096999.2595614549</v>
      </c>
      <c r="P88" s="4">
        <v>4121021.7066553393</v>
      </c>
      <c r="Q88" s="4">
        <v>4145082.7558234818</v>
      </c>
      <c r="R88" s="4">
        <v>4169181.8471761243</v>
      </c>
      <c r="S88" s="4">
        <v>4191706.8249042304</v>
      </c>
      <c r="T88" s="4">
        <v>4214261.9204641897</v>
      </c>
      <c r="U88" s="4">
        <v>4236846.7418124294</v>
      </c>
      <c r="V88" s="4">
        <v>4259460.9036802938</v>
      </c>
      <c r="W88" s="4">
        <v>4282104.0274283048</v>
      </c>
      <c r="X88" s="4">
        <v>4303173.1172737926</v>
      </c>
      <c r="Y88" s="4">
        <v>4324264.3553182958</v>
      </c>
      <c r="Z88" s="4">
        <v>4345377.4888906237</v>
      </c>
      <c r="AA88" s="4">
        <v>4366512.2691483852</v>
      </c>
      <c r="AB88" s="4">
        <v>4387668.4510057578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3710678.0362419882</v>
      </c>
      <c r="D89" s="4">
        <v>3751828.3497188753</v>
      </c>
      <c r="E89" s="4">
        <v>3793039.1179674817</v>
      </c>
      <c r="F89" s="4">
        <v>3834308.7996327225</v>
      </c>
      <c r="G89" s="4">
        <v>3875635.9014543765</v>
      </c>
      <c r="H89" s="4">
        <v>3917083.17084671</v>
      </c>
      <c r="I89" s="4">
        <v>3943404.9060496027</v>
      </c>
      <c r="J89" s="4">
        <v>3969765.3146088878</v>
      </c>
      <c r="K89" s="4">
        <v>3996163.7786334543</v>
      </c>
      <c r="L89" s="4">
        <v>4022599.6933253352</v>
      </c>
      <c r="M89" s="4">
        <v>4049072.4666347285</v>
      </c>
      <c r="N89" s="4">
        <v>4073015.9854727299</v>
      </c>
      <c r="O89" s="4">
        <v>4096999.2595614549</v>
      </c>
      <c r="P89" s="4">
        <v>4121021.7066553393</v>
      </c>
      <c r="Q89" s="4">
        <v>4145082.7558234818</v>
      </c>
      <c r="R89" s="4">
        <v>4169181.8471761243</v>
      </c>
      <c r="S89" s="4">
        <v>4191706.8249042304</v>
      </c>
      <c r="T89" s="4">
        <v>4214261.9204641897</v>
      </c>
      <c r="U89" s="4">
        <v>4236846.7418124294</v>
      </c>
      <c r="V89" s="4">
        <v>4259460.9036802938</v>
      </c>
      <c r="W89" s="4">
        <v>4282104.0274283048</v>
      </c>
      <c r="X89" s="4">
        <v>4303173.1172737926</v>
      </c>
      <c r="Y89" s="4">
        <v>4324264.3553182958</v>
      </c>
      <c r="Z89" s="4">
        <v>4345377.4888906237</v>
      </c>
      <c r="AA89" s="4">
        <v>4366512.2691483852</v>
      </c>
      <c r="AB89" s="4">
        <v>4387668.4510057578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3710678.0362419882</v>
      </c>
      <c r="D90" s="4">
        <v>3751828.3497188753</v>
      </c>
      <c r="E90" s="4">
        <v>3793039.1179674817</v>
      </c>
      <c r="F90" s="4">
        <v>3834308.7996327225</v>
      </c>
      <c r="G90" s="4">
        <v>3875635.9014543765</v>
      </c>
      <c r="H90" s="4">
        <v>3917083.17084671</v>
      </c>
      <c r="I90" s="4">
        <v>3943404.9060496027</v>
      </c>
      <c r="J90" s="4">
        <v>3969765.3146088878</v>
      </c>
      <c r="K90" s="4">
        <v>3996163.7786334543</v>
      </c>
      <c r="L90" s="4">
        <v>4022599.6933253352</v>
      </c>
      <c r="M90" s="4">
        <v>4049072.4666347285</v>
      </c>
      <c r="N90" s="4">
        <v>4073015.9854727299</v>
      </c>
      <c r="O90" s="4">
        <v>4096999.2595614549</v>
      </c>
      <c r="P90" s="4">
        <v>4121021.7066553393</v>
      </c>
      <c r="Q90" s="4">
        <v>4145082.7558234818</v>
      </c>
      <c r="R90" s="4">
        <v>4169181.8471761243</v>
      </c>
      <c r="S90" s="4">
        <v>4191706.8249042304</v>
      </c>
      <c r="T90" s="4">
        <v>4214261.9204641897</v>
      </c>
      <c r="U90" s="4">
        <v>4236846.7418124294</v>
      </c>
      <c r="V90" s="4">
        <v>4259460.9036802938</v>
      </c>
      <c r="W90" s="4">
        <v>4282104.0274283048</v>
      </c>
      <c r="X90" s="4">
        <v>4303173.1172737926</v>
      </c>
      <c r="Y90" s="4">
        <v>4324264.3553182958</v>
      </c>
      <c r="Z90" s="4">
        <v>4345377.4888906237</v>
      </c>
      <c r="AA90" s="4">
        <v>4366512.2691483852</v>
      </c>
      <c r="AB90" s="4">
        <v>4387668.4510057578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3710678.0362419882</v>
      </c>
      <c r="D91" s="4">
        <v>3751828.3497188753</v>
      </c>
      <c r="E91" s="4">
        <v>3793039.1179674817</v>
      </c>
      <c r="F91" s="4">
        <v>3834308.7996327225</v>
      </c>
      <c r="G91" s="4">
        <v>3875635.9014543765</v>
      </c>
      <c r="H91" s="4">
        <v>3917083.17084671</v>
      </c>
      <c r="I91" s="4">
        <v>3943404.9060496027</v>
      </c>
      <c r="J91" s="4">
        <v>3969765.3146088878</v>
      </c>
      <c r="K91" s="4">
        <v>3996163.7786334543</v>
      </c>
      <c r="L91" s="4">
        <v>4022599.6933253352</v>
      </c>
      <c r="M91" s="4">
        <v>4049072.4666347285</v>
      </c>
      <c r="N91" s="4">
        <v>4073015.9854727299</v>
      </c>
      <c r="O91" s="4">
        <v>4096999.2595614549</v>
      </c>
      <c r="P91" s="4">
        <v>4121021.7066553393</v>
      </c>
      <c r="Q91" s="4">
        <v>4145082.7558234818</v>
      </c>
      <c r="R91" s="4">
        <v>4169181.8471761243</v>
      </c>
      <c r="S91" s="4">
        <v>4191706.8249042304</v>
      </c>
      <c r="T91" s="4">
        <v>4214261.9204641897</v>
      </c>
      <c r="U91" s="4">
        <v>4236846.7418124294</v>
      </c>
      <c r="V91" s="4">
        <v>4259460.9036802938</v>
      </c>
      <c r="W91" s="4">
        <v>4282104.0274283048</v>
      </c>
      <c r="X91" s="4">
        <v>4303173.1172737926</v>
      </c>
      <c r="Y91" s="4">
        <v>4324264.3553182958</v>
      </c>
      <c r="Z91" s="4">
        <v>4345377.4888906237</v>
      </c>
      <c r="AA91" s="4">
        <v>4366512.2691483852</v>
      </c>
      <c r="AB91" s="4">
        <v>4387668.4510057578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3710678.0362419882</v>
      </c>
      <c r="D92" s="4">
        <v>3751828.3497188753</v>
      </c>
      <c r="E92" s="4">
        <v>3793039.1179674817</v>
      </c>
      <c r="F92" s="4">
        <v>3834308.7996327225</v>
      </c>
      <c r="G92" s="4">
        <v>3875635.9014543765</v>
      </c>
      <c r="H92" s="4">
        <v>3917083.17084671</v>
      </c>
      <c r="I92" s="4">
        <v>3943404.9060496027</v>
      </c>
      <c r="J92" s="4">
        <v>3969765.3146088878</v>
      </c>
      <c r="K92" s="4">
        <v>3996163.7786334543</v>
      </c>
      <c r="L92" s="4">
        <v>4022599.6933253352</v>
      </c>
      <c r="M92" s="4">
        <v>4049072.4666347285</v>
      </c>
      <c r="N92" s="4">
        <v>4073015.9854727299</v>
      </c>
      <c r="O92" s="4">
        <v>4096999.2595614549</v>
      </c>
      <c r="P92" s="4">
        <v>4121021.7066553393</v>
      </c>
      <c r="Q92" s="4">
        <v>4145082.7558234818</v>
      </c>
      <c r="R92" s="4">
        <v>4169181.8471761243</v>
      </c>
      <c r="S92" s="4">
        <v>4191706.8249042304</v>
      </c>
      <c r="T92" s="4">
        <v>4214261.9204641897</v>
      </c>
      <c r="U92" s="4">
        <v>4236846.7418124294</v>
      </c>
      <c r="V92" s="4">
        <v>4259460.9036802938</v>
      </c>
      <c r="W92" s="4">
        <v>4282104.0274283048</v>
      </c>
      <c r="X92" s="4">
        <v>4303173.1172737926</v>
      </c>
      <c r="Y92" s="4">
        <v>4324264.3553182958</v>
      </c>
      <c r="Z92" s="4">
        <v>4345377.4888906237</v>
      </c>
      <c r="AA92" s="4">
        <v>4366512.2691483852</v>
      </c>
      <c r="AB92" s="4">
        <v>4387668.4510057578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3710678.0362419882</v>
      </c>
      <c r="D93" s="4">
        <v>3751828.3497188753</v>
      </c>
      <c r="E93" s="4">
        <v>3793039.1179674817</v>
      </c>
      <c r="F93" s="4">
        <v>3834308.7996327225</v>
      </c>
      <c r="G93" s="4">
        <v>3875635.9014543765</v>
      </c>
      <c r="H93" s="4">
        <v>3917083.17084671</v>
      </c>
      <c r="I93" s="4">
        <v>3943404.9060496027</v>
      </c>
      <c r="J93" s="4">
        <v>3969765.3146088878</v>
      </c>
      <c r="K93" s="4">
        <v>3996163.7786334543</v>
      </c>
      <c r="L93" s="4">
        <v>4022599.6933253352</v>
      </c>
      <c r="M93" s="4">
        <v>4049072.4666347285</v>
      </c>
      <c r="N93" s="4">
        <v>4073015.9854727299</v>
      </c>
      <c r="O93" s="4">
        <v>4096999.2595614549</v>
      </c>
      <c r="P93" s="4">
        <v>4121021.7066553393</v>
      </c>
      <c r="Q93" s="4">
        <v>4145082.7558234818</v>
      </c>
      <c r="R93" s="4">
        <v>4169181.8471761243</v>
      </c>
      <c r="S93" s="4">
        <v>4191706.8249042304</v>
      </c>
      <c r="T93" s="4">
        <v>4214261.9204641897</v>
      </c>
      <c r="U93" s="4">
        <v>4236846.7418124294</v>
      </c>
      <c r="V93" s="4">
        <v>4259460.9036802938</v>
      </c>
      <c r="W93" s="4">
        <v>4282104.0274283048</v>
      </c>
      <c r="X93" s="4">
        <v>4303173.1172737926</v>
      </c>
      <c r="Y93" s="4">
        <v>4324264.3553182958</v>
      </c>
      <c r="Z93" s="4">
        <v>4345377.4888906237</v>
      </c>
      <c r="AA93" s="4">
        <v>4366512.2691483852</v>
      </c>
      <c r="AB93" s="4">
        <v>4387668.4510057578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3710678.0362419882</v>
      </c>
      <c r="D94" s="4">
        <v>3751828.3497188753</v>
      </c>
      <c r="E94" s="4">
        <v>3793039.1179674817</v>
      </c>
      <c r="F94" s="4">
        <v>3834308.7996327225</v>
      </c>
      <c r="G94" s="4">
        <v>3875635.9014543765</v>
      </c>
      <c r="H94" s="4">
        <v>3917083.17084671</v>
      </c>
      <c r="I94" s="4">
        <v>3943404.9060496027</v>
      </c>
      <c r="J94" s="4">
        <v>3969765.3146088878</v>
      </c>
      <c r="K94" s="4">
        <v>3996163.7786334543</v>
      </c>
      <c r="L94" s="4">
        <v>4022599.6933253352</v>
      </c>
      <c r="M94" s="4">
        <v>4049072.4666347285</v>
      </c>
      <c r="N94" s="4">
        <v>4073015.9854727299</v>
      </c>
      <c r="O94" s="4">
        <v>4096999.2595614549</v>
      </c>
      <c r="P94" s="4">
        <v>4121021.7066553393</v>
      </c>
      <c r="Q94" s="4">
        <v>4145082.7558234818</v>
      </c>
      <c r="R94" s="4">
        <v>4169181.8471761243</v>
      </c>
      <c r="S94" s="4">
        <v>4191706.8249042304</v>
      </c>
      <c r="T94" s="4">
        <v>4214261.9204641897</v>
      </c>
      <c r="U94" s="4">
        <v>4236846.7418124294</v>
      </c>
      <c r="V94" s="4">
        <v>4259460.9036802938</v>
      </c>
      <c r="W94" s="4">
        <v>4282104.0274283048</v>
      </c>
      <c r="X94" s="4">
        <v>4303173.1172737926</v>
      </c>
      <c r="Y94" s="4">
        <v>4324264.3553182958</v>
      </c>
      <c r="Z94" s="4">
        <v>4345377.4888906237</v>
      </c>
      <c r="AA94" s="4">
        <v>4366512.2691483852</v>
      </c>
      <c r="AB94" s="4">
        <v>4387668.4510057578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3710678.0362419882</v>
      </c>
      <c r="D95" s="4">
        <v>3751828.3497188753</v>
      </c>
      <c r="E95" s="4">
        <v>3793039.1179674817</v>
      </c>
      <c r="F95" s="4">
        <v>3834308.7996327225</v>
      </c>
      <c r="G95" s="4">
        <v>3875635.9014543765</v>
      </c>
      <c r="H95" s="4">
        <v>3917083.17084671</v>
      </c>
      <c r="I95" s="4">
        <v>3943404.9060496027</v>
      </c>
      <c r="J95" s="4">
        <v>3969765.3146088878</v>
      </c>
      <c r="K95" s="4">
        <v>3996163.7786334543</v>
      </c>
      <c r="L95" s="4">
        <v>4022599.6933253352</v>
      </c>
      <c r="M95" s="4">
        <v>4049072.4666347285</v>
      </c>
      <c r="N95" s="4">
        <v>4073015.9854727299</v>
      </c>
      <c r="O95" s="4">
        <v>4096999.2595614549</v>
      </c>
      <c r="P95" s="4">
        <v>4121021.7066553393</v>
      </c>
      <c r="Q95" s="4">
        <v>4145082.7558234818</v>
      </c>
      <c r="R95" s="4">
        <v>4169181.8471761243</v>
      </c>
      <c r="S95" s="4">
        <v>4191706.8249042304</v>
      </c>
      <c r="T95" s="4">
        <v>4214261.9204641897</v>
      </c>
      <c r="U95" s="4">
        <v>4236846.7418124294</v>
      </c>
      <c r="V95" s="4">
        <v>4259460.9036802938</v>
      </c>
      <c r="W95" s="4">
        <v>4282104.0274283048</v>
      </c>
      <c r="X95" s="4">
        <v>4303173.1172737926</v>
      </c>
      <c r="Y95" s="4">
        <v>4324264.3553182958</v>
      </c>
      <c r="Z95" s="4">
        <v>4345377.4888906237</v>
      </c>
      <c r="AA95" s="4">
        <v>4366512.2691483852</v>
      </c>
      <c r="AB95" s="4">
        <v>4387668.4510057578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3710678.0362419882</v>
      </c>
      <c r="D96" s="4">
        <v>3751828.3497188753</v>
      </c>
      <c r="E96" s="4">
        <v>3793039.1179674817</v>
      </c>
      <c r="F96" s="4">
        <v>3834308.7996327225</v>
      </c>
      <c r="G96" s="4">
        <v>3875635.9014543765</v>
      </c>
      <c r="H96" s="4">
        <v>3917083.17084671</v>
      </c>
      <c r="I96" s="4">
        <v>3943404.9060496027</v>
      </c>
      <c r="J96" s="4">
        <v>3969765.3146088878</v>
      </c>
      <c r="K96" s="4">
        <v>3996163.7786334543</v>
      </c>
      <c r="L96" s="4">
        <v>4022599.6933253352</v>
      </c>
      <c r="M96" s="4">
        <v>4049072.4666347285</v>
      </c>
      <c r="N96" s="4">
        <v>4073015.9854727299</v>
      </c>
      <c r="O96" s="4">
        <v>4096999.2595614549</v>
      </c>
      <c r="P96" s="4">
        <v>4121021.7066553393</v>
      </c>
      <c r="Q96" s="4">
        <v>4145082.7558234818</v>
      </c>
      <c r="R96" s="4">
        <v>4169181.8471761243</v>
      </c>
      <c r="S96" s="4">
        <v>4191706.8249042304</v>
      </c>
      <c r="T96" s="4">
        <v>4214261.9204641897</v>
      </c>
      <c r="U96" s="4">
        <v>4236846.7418124294</v>
      </c>
      <c r="V96" s="4">
        <v>4259460.9036802938</v>
      </c>
      <c r="W96" s="4">
        <v>4282104.0274283048</v>
      </c>
      <c r="X96" s="4">
        <v>4303173.1172737926</v>
      </c>
      <c r="Y96" s="4">
        <v>4324264.3553182958</v>
      </c>
      <c r="Z96" s="4">
        <v>4345377.4888906237</v>
      </c>
      <c r="AA96" s="4">
        <v>4366512.2691483852</v>
      </c>
      <c r="AB96" s="4">
        <v>4387668.4510057578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3710678.0362419882</v>
      </c>
      <c r="D97" s="4">
        <v>3751828.3497188753</v>
      </c>
      <c r="E97" s="4">
        <v>3793039.1179674817</v>
      </c>
      <c r="F97" s="4">
        <v>3834308.7996327225</v>
      </c>
      <c r="G97" s="4">
        <v>3875635.9014543765</v>
      </c>
      <c r="H97" s="4">
        <v>3917083.17084671</v>
      </c>
      <c r="I97" s="4">
        <v>3943404.9060496027</v>
      </c>
      <c r="J97" s="4">
        <v>3969765.3146088878</v>
      </c>
      <c r="K97" s="4">
        <v>3996163.7786334543</v>
      </c>
      <c r="L97" s="4">
        <v>4022599.6933253352</v>
      </c>
      <c r="M97" s="4">
        <v>4049072.4666347285</v>
      </c>
      <c r="N97" s="4">
        <v>4073015.9854727299</v>
      </c>
      <c r="O97" s="4">
        <v>4096999.2595614549</v>
      </c>
      <c r="P97" s="4">
        <v>4121021.7066553393</v>
      </c>
      <c r="Q97" s="4">
        <v>4145082.7558234818</v>
      </c>
      <c r="R97" s="4">
        <v>4169181.8471761243</v>
      </c>
      <c r="S97" s="4">
        <v>4191706.8249042304</v>
      </c>
      <c r="T97" s="4">
        <v>4214261.9204641897</v>
      </c>
      <c r="U97" s="4">
        <v>4236846.7418124294</v>
      </c>
      <c r="V97" s="4">
        <v>4259460.9036802938</v>
      </c>
      <c r="W97" s="4">
        <v>4282104.0274283048</v>
      </c>
      <c r="X97" s="4">
        <v>4303173.1172737926</v>
      </c>
      <c r="Y97" s="4">
        <v>4324264.3553182958</v>
      </c>
      <c r="Z97" s="4">
        <v>4345377.4888906237</v>
      </c>
      <c r="AA97" s="4">
        <v>4366512.2691483852</v>
      </c>
      <c r="AB97" s="4">
        <v>4387668.4510057578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3710678.0362419882</v>
      </c>
      <c r="D98" s="4">
        <v>3751828.3497188753</v>
      </c>
      <c r="E98" s="4">
        <v>3793039.1179674817</v>
      </c>
      <c r="F98" s="4">
        <v>3834308.7996327225</v>
      </c>
      <c r="G98" s="4">
        <v>3875635.9014543765</v>
      </c>
      <c r="H98" s="4">
        <v>3917083.17084671</v>
      </c>
      <c r="I98" s="4">
        <v>3943404.9060496027</v>
      </c>
      <c r="J98" s="4">
        <v>3969765.3146088878</v>
      </c>
      <c r="K98" s="4">
        <v>3996163.7786334543</v>
      </c>
      <c r="L98" s="4">
        <v>4022599.6933253352</v>
      </c>
      <c r="M98" s="4">
        <v>4049072.4666347285</v>
      </c>
      <c r="N98" s="4">
        <v>4073015.9854727299</v>
      </c>
      <c r="O98" s="4">
        <v>4096999.2595614549</v>
      </c>
      <c r="P98" s="4">
        <v>4121021.7066553393</v>
      </c>
      <c r="Q98" s="4">
        <v>4145082.7558234818</v>
      </c>
      <c r="R98" s="4">
        <v>4169181.8471761243</v>
      </c>
      <c r="S98" s="4">
        <v>4191706.8249042304</v>
      </c>
      <c r="T98" s="4">
        <v>4214261.9204641897</v>
      </c>
      <c r="U98" s="4">
        <v>4236846.7418124294</v>
      </c>
      <c r="V98" s="4">
        <v>4259460.9036802938</v>
      </c>
      <c r="W98" s="4">
        <v>4282104.0274283048</v>
      </c>
      <c r="X98" s="4">
        <v>4303173.1172737926</v>
      </c>
      <c r="Y98" s="4">
        <v>4324264.3553182958</v>
      </c>
      <c r="Z98" s="4">
        <v>4345377.4888906237</v>
      </c>
      <c r="AA98" s="4">
        <v>4366512.2691483852</v>
      </c>
      <c r="AB98" s="4">
        <v>4387668.4510057578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3710678.0362419882</v>
      </c>
      <c r="D99" s="4">
        <v>3751828.3497188753</v>
      </c>
      <c r="E99" s="4">
        <v>3793039.1179674817</v>
      </c>
      <c r="F99" s="4">
        <v>3834308.7996327225</v>
      </c>
      <c r="G99" s="4">
        <v>3875635.9014543765</v>
      </c>
      <c r="H99" s="4">
        <v>3917083.17084671</v>
      </c>
      <c r="I99" s="4">
        <v>3943404.9060496027</v>
      </c>
      <c r="J99" s="4">
        <v>3969765.3146088878</v>
      </c>
      <c r="K99" s="4">
        <v>3996163.7786334543</v>
      </c>
      <c r="L99" s="4">
        <v>4022599.6933253352</v>
      </c>
      <c r="M99" s="4">
        <v>4049072.4666347285</v>
      </c>
      <c r="N99" s="4">
        <v>4073015.9854727299</v>
      </c>
      <c r="O99" s="4">
        <v>4096999.2595614549</v>
      </c>
      <c r="P99" s="4">
        <v>4121021.7066553393</v>
      </c>
      <c r="Q99" s="4">
        <v>4145082.7558234818</v>
      </c>
      <c r="R99" s="4">
        <v>4169181.8471761243</v>
      </c>
      <c r="S99" s="4">
        <v>4191706.8249042304</v>
      </c>
      <c r="T99" s="4">
        <v>4214261.9204641897</v>
      </c>
      <c r="U99" s="4">
        <v>4236846.7418124294</v>
      </c>
      <c r="V99" s="4">
        <v>4259460.9036802938</v>
      </c>
      <c r="W99" s="4">
        <v>4282104.0274283048</v>
      </c>
      <c r="X99" s="4">
        <v>4303173.1172737926</v>
      </c>
      <c r="Y99" s="4">
        <v>4324264.3553182958</v>
      </c>
      <c r="Z99" s="4">
        <v>4345377.4888906237</v>
      </c>
      <c r="AA99" s="4">
        <v>4366512.2691483852</v>
      </c>
      <c r="AB99" s="4">
        <v>4387668.4510057578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3710678.0362419882</v>
      </c>
      <c r="D100" s="4">
        <v>3751828.3497188753</v>
      </c>
      <c r="E100" s="4">
        <v>3793039.1179674817</v>
      </c>
      <c r="F100" s="4">
        <v>3834308.7996327225</v>
      </c>
      <c r="G100" s="4">
        <v>3875635.9014543765</v>
      </c>
      <c r="H100" s="4">
        <v>3917083.17084671</v>
      </c>
      <c r="I100" s="4">
        <v>3943404.9060496027</v>
      </c>
      <c r="J100" s="4">
        <v>3969765.3146088878</v>
      </c>
      <c r="K100" s="4">
        <v>3996163.7786334543</v>
      </c>
      <c r="L100" s="4">
        <v>4022599.6933253352</v>
      </c>
      <c r="M100" s="4">
        <v>4049072.4666347285</v>
      </c>
      <c r="N100" s="4">
        <v>4073015.9854727299</v>
      </c>
      <c r="O100" s="4">
        <v>4096999.2595614549</v>
      </c>
      <c r="P100" s="4">
        <v>4121021.7066553393</v>
      </c>
      <c r="Q100" s="4">
        <v>4145082.7558234818</v>
      </c>
      <c r="R100" s="4">
        <v>4169181.8471761243</v>
      </c>
      <c r="S100" s="4">
        <v>4191706.8249042304</v>
      </c>
      <c r="T100" s="4">
        <v>4214261.9204641897</v>
      </c>
      <c r="U100" s="4">
        <v>4236846.7418124294</v>
      </c>
      <c r="V100" s="4">
        <v>4259460.9036802938</v>
      </c>
      <c r="W100" s="4">
        <v>4282104.0274283048</v>
      </c>
      <c r="X100" s="4">
        <v>4303173.1172737926</v>
      </c>
      <c r="Y100" s="4">
        <v>4324264.3553182958</v>
      </c>
      <c r="Z100" s="4">
        <v>4345377.4888906237</v>
      </c>
      <c r="AA100" s="4">
        <v>4366512.2691483852</v>
      </c>
      <c r="AB100" s="4">
        <v>4387668.4510057578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3710678.0362419882</v>
      </c>
      <c r="D101" s="4">
        <v>3751828.3497188753</v>
      </c>
      <c r="E101" s="4">
        <v>3793039.1179674817</v>
      </c>
      <c r="F101" s="4">
        <v>3834308.7996327225</v>
      </c>
      <c r="G101" s="4">
        <v>3875635.9014543765</v>
      </c>
      <c r="H101" s="4">
        <v>3917083.17084671</v>
      </c>
      <c r="I101" s="4">
        <v>3943404.9060496027</v>
      </c>
      <c r="J101" s="4">
        <v>3969765.3146088878</v>
      </c>
      <c r="K101" s="4">
        <v>3996163.7786334543</v>
      </c>
      <c r="L101" s="4">
        <v>4022599.6933253352</v>
      </c>
      <c r="M101" s="4">
        <v>4049072.4666347285</v>
      </c>
      <c r="N101" s="4">
        <v>4073015.9854727299</v>
      </c>
      <c r="O101" s="4">
        <v>4096999.2595614549</v>
      </c>
      <c r="P101" s="4">
        <v>4121021.7066553393</v>
      </c>
      <c r="Q101" s="4">
        <v>4145082.7558234818</v>
      </c>
      <c r="R101" s="4">
        <v>4169181.8471761243</v>
      </c>
      <c r="S101" s="4">
        <v>4191706.8249042304</v>
      </c>
      <c r="T101" s="4">
        <v>4214261.9204641897</v>
      </c>
      <c r="U101" s="4">
        <v>4236846.7418124294</v>
      </c>
      <c r="V101" s="4">
        <v>4259460.9036802938</v>
      </c>
      <c r="W101" s="4">
        <v>4282104.0274283048</v>
      </c>
      <c r="X101" s="4">
        <v>4303173.1172737926</v>
      </c>
      <c r="Y101" s="4">
        <v>4324264.3553182958</v>
      </c>
      <c r="Z101" s="4">
        <v>4345377.4888906237</v>
      </c>
      <c r="AA101" s="4">
        <v>4366512.2691483852</v>
      </c>
      <c r="AB101" s="4">
        <v>4387668.4510057578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3710678.0362419882</v>
      </c>
      <c r="D102" s="4">
        <v>3751828.3497188753</v>
      </c>
      <c r="E102" s="4">
        <v>3793039.1179674817</v>
      </c>
      <c r="F102" s="4">
        <v>3834308.7996327225</v>
      </c>
      <c r="G102" s="4">
        <v>3875635.9014543765</v>
      </c>
      <c r="H102" s="4">
        <v>3917083.17084671</v>
      </c>
      <c r="I102" s="4">
        <v>3943404.9060496027</v>
      </c>
      <c r="J102" s="4">
        <v>3969765.3146088878</v>
      </c>
      <c r="K102" s="4">
        <v>3996163.7786334543</v>
      </c>
      <c r="L102" s="4">
        <v>4022599.6933253352</v>
      </c>
      <c r="M102" s="4">
        <v>4049072.4666347285</v>
      </c>
      <c r="N102" s="4">
        <v>4073015.9854727299</v>
      </c>
      <c r="O102" s="4">
        <v>4096999.2595614549</v>
      </c>
      <c r="P102" s="4">
        <v>4121021.7066553393</v>
      </c>
      <c r="Q102" s="4">
        <v>4145082.7558234818</v>
      </c>
      <c r="R102" s="4">
        <v>4169181.8471761243</v>
      </c>
      <c r="S102" s="4">
        <v>4191706.8249042304</v>
      </c>
      <c r="T102" s="4">
        <v>4214261.9204641897</v>
      </c>
      <c r="U102" s="4">
        <v>4236846.7418124294</v>
      </c>
      <c r="V102" s="4">
        <v>4259460.9036802938</v>
      </c>
      <c r="W102" s="4">
        <v>4282104.0274283048</v>
      </c>
      <c r="X102" s="4">
        <v>4303173.1172737926</v>
      </c>
      <c r="Y102" s="4">
        <v>4324264.3553182958</v>
      </c>
      <c r="Z102" s="4">
        <v>4345377.4888906237</v>
      </c>
      <c r="AA102" s="4">
        <v>4366512.2691483852</v>
      </c>
      <c r="AB102" s="4">
        <v>4387668.4510057578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9868-C9F3-4DB0-BA00-3DB0F34BCDD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2612707.2437277478</v>
      </c>
      <c r="D7" s="4">
        <v>2672376.6431595054</v>
      </c>
      <c r="E7" s="4">
        <v>2732167.1336805616</v>
      </c>
      <c r="F7" s="4">
        <v>2792075.6279520579</v>
      </c>
      <c r="G7" s="4">
        <v>2852099.1349692796</v>
      </c>
      <c r="H7" s="4">
        <v>2912363.3379914374</v>
      </c>
      <c r="I7" s="4">
        <v>2964444.0346696023</v>
      </c>
      <c r="J7" s="4">
        <v>3016602.1941967579</v>
      </c>
      <c r="K7" s="4">
        <v>3068836.5789351524</v>
      </c>
      <c r="L7" s="4">
        <v>3121145.9774726424</v>
      </c>
      <c r="M7" s="4">
        <v>3173529.2039316944</v>
      </c>
      <c r="N7" s="4">
        <v>3227966.3383034188</v>
      </c>
      <c r="O7" s="4">
        <v>3282482.2118851077</v>
      </c>
      <c r="P7" s="4">
        <v>3337075.6714817765</v>
      </c>
      <c r="Q7" s="4">
        <v>3391745.5863082511</v>
      </c>
      <c r="R7" s="4">
        <v>3446490.8474474382</v>
      </c>
      <c r="S7" s="4">
        <v>3496560.6714432309</v>
      </c>
      <c r="T7" s="4">
        <v>3546690.8215466714</v>
      </c>
      <c r="U7" s="4">
        <v>3596880.5124933035</v>
      </c>
      <c r="V7" s="4">
        <v>3647128.9725888548</v>
      </c>
      <c r="W7" s="4">
        <v>3697435.4434173098</v>
      </c>
      <c r="X7" s="4">
        <v>3742954.4263409325</v>
      </c>
      <c r="Y7" s="4">
        <v>3788517.575693904</v>
      </c>
      <c r="Z7" s="4">
        <v>3834124.3876165496</v>
      </c>
      <c r="AA7" s="4">
        <v>3879774.3658843338</v>
      </c>
      <c r="AB7" s="4">
        <v>3925467.021763802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2612707.2437277478</v>
      </c>
      <c r="D8" s="4">
        <v>2672376.6431595054</v>
      </c>
      <c r="E8" s="4">
        <v>2732167.1336805616</v>
      </c>
      <c r="F8" s="4">
        <v>2792075.6279520579</v>
      </c>
      <c r="G8" s="4">
        <v>2852099.1349692796</v>
      </c>
      <c r="H8" s="4">
        <v>2912363.3379914374</v>
      </c>
      <c r="I8" s="4">
        <v>2964444.0346696023</v>
      </c>
      <c r="J8" s="4">
        <v>3016602.1941967579</v>
      </c>
      <c r="K8" s="4">
        <v>3068836.5789351524</v>
      </c>
      <c r="L8" s="4">
        <v>3121145.9774726424</v>
      </c>
      <c r="M8" s="4">
        <v>3173529.2039316944</v>
      </c>
      <c r="N8" s="4">
        <v>3227966.3383034188</v>
      </c>
      <c r="O8" s="4">
        <v>3282482.2118851077</v>
      </c>
      <c r="P8" s="4">
        <v>3337075.6714817765</v>
      </c>
      <c r="Q8" s="4">
        <v>3391745.5863082511</v>
      </c>
      <c r="R8" s="4">
        <v>3446490.8474474382</v>
      </c>
      <c r="S8" s="4">
        <v>3496560.6714432309</v>
      </c>
      <c r="T8" s="4">
        <v>3546690.8215466714</v>
      </c>
      <c r="U8" s="4">
        <v>3596880.5124933035</v>
      </c>
      <c r="V8" s="4">
        <v>3647128.9725888548</v>
      </c>
      <c r="W8" s="4">
        <v>3697435.4434173098</v>
      </c>
      <c r="X8" s="4">
        <v>3742954.4263409325</v>
      </c>
      <c r="Y8" s="4">
        <v>3788517.575693904</v>
      </c>
      <c r="Z8" s="4">
        <v>3834124.3876165496</v>
      </c>
      <c r="AA8" s="4">
        <v>3879774.3658843338</v>
      </c>
      <c r="AB8" s="4">
        <v>3925467.021763802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2612707.2437277478</v>
      </c>
      <c r="D9" s="4">
        <v>2672376.6431595054</v>
      </c>
      <c r="E9" s="4">
        <v>2732167.1336805616</v>
      </c>
      <c r="F9" s="4">
        <v>2792075.6279520579</v>
      </c>
      <c r="G9" s="4">
        <v>2852099.1349692796</v>
      </c>
      <c r="H9" s="4">
        <v>2912363.3379914374</v>
      </c>
      <c r="I9" s="4">
        <v>2964444.0346696023</v>
      </c>
      <c r="J9" s="4">
        <v>3016602.1941967579</v>
      </c>
      <c r="K9" s="4">
        <v>3068836.5789351524</v>
      </c>
      <c r="L9" s="4">
        <v>3121145.9774726424</v>
      </c>
      <c r="M9" s="4">
        <v>3173529.2039316944</v>
      </c>
      <c r="N9" s="4">
        <v>3227966.3383034188</v>
      </c>
      <c r="O9" s="4">
        <v>3282482.2118851077</v>
      </c>
      <c r="P9" s="4">
        <v>3337075.6714817765</v>
      </c>
      <c r="Q9" s="4">
        <v>3391745.5863082511</v>
      </c>
      <c r="R9" s="4">
        <v>3446490.8474474382</v>
      </c>
      <c r="S9" s="4">
        <v>3496560.6714432309</v>
      </c>
      <c r="T9" s="4">
        <v>3546690.8215466714</v>
      </c>
      <c r="U9" s="4">
        <v>3596880.5124933035</v>
      </c>
      <c r="V9" s="4">
        <v>3647128.9725888548</v>
      </c>
      <c r="W9" s="4">
        <v>3697435.4434173098</v>
      </c>
      <c r="X9" s="4">
        <v>3742954.4263409325</v>
      </c>
      <c r="Y9" s="4">
        <v>3788517.575693904</v>
      </c>
      <c r="Z9" s="4">
        <v>3834124.3876165496</v>
      </c>
      <c r="AA9" s="4">
        <v>3879774.3658843338</v>
      </c>
      <c r="AB9" s="4">
        <v>3925467.021763802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2612707.2437277478</v>
      </c>
      <c r="D10" s="4">
        <v>2672376.6431595054</v>
      </c>
      <c r="E10" s="4">
        <v>2732167.1336805616</v>
      </c>
      <c r="F10" s="4">
        <v>2792075.6279520579</v>
      </c>
      <c r="G10" s="4">
        <v>2852099.1349692796</v>
      </c>
      <c r="H10" s="4">
        <v>2912363.3379914374</v>
      </c>
      <c r="I10" s="4">
        <v>2964444.0346696023</v>
      </c>
      <c r="J10" s="4">
        <v>3016602.1941967579</v>
      </c>
      <c r="K10" s="4">
        <v>3068836.5789351524</v>
      </c>
      <c r="L10" s="4">
        <v>3121145.9774726424</v>
      </c>
      <c r="M10" s="4">
        <v>3173529.2039316944</v>
      </c>
      <c r="N10" s="4">
        <v>3227966.3383034188</v>
      </c>
      <c r="O10" s="4">
        <v>3282482.2118851077</v>
      </c>
      <c r="P10" s="4">
        <v>3337075.6714817765</v>
      </c>
      <c r="Q10" s="4">
        <v>3391745.5863082511</v>
      </c>
      <c r="R10" s="4">
        <v>3446490.8474474382</v>
      </c>
      <c r="S10" s="4">
        <v>3496560.6714432309</v>
      </c>
      <c r="T10" s="4">
        <v>3546690.8215466714</v>
      </c>
      <c r="U10" s="4">
        <v>3596880.5124933035</v>
      </c>
      <c r="V10" s="4">
        <v>3647128.9725888548</v>
      </c>
      <c r="W10" s="4">
        <v>3697435.4434173098</v>
      </c>
      <c r="X10" s="4">
        <v>3742954.4263409325</v>
      </c>
      <c r="Y10" s="4">
        <v>3788517.575693904</v>
      </c>
      <c r="Z10" s="4">
        <v>3834124.3876165496</v>
      </c>
      <c r="AA10" s="4">
        <v>3879774.3658843338</v>
      </c>
      <c r="AB10" s="4">
        <v>3925467.021763802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2612707.2437277478</v>
      </c>
      <c r="D11" s="4">
        <v>2672376.6431595054</v>
      </c>
      <c r="E11" s="4">
        <v>2732167.1336805616</v>
      </c>
      <c r="F11" s="4">
        <v>2792075.6279520579</v>
      </c>
      <c r="G11" s="4">
        <v>2852099.1349692796</v>
      </c>
      <c r="H11" s="4">
        <v>2912363.3379914374</v>
      </c>
      <c r="I11" s="4">
        <v>2964444.0346696023</v>
      </c>
      <c r="J11" s="4">
        <v>3016602.1941967579</v>
      </c>
      <c r="K11" s="4">
        <v>3068836.5789351524</v>
      </c>
      <c r="L11" s="4">
        <v>3121145.9774726424</v>
      </c>
      <c r="M11" s="4">
        <v>3173529.2039316944</v>
      </c>
      <c r="N11" s="4">
        <v>3227966.3383034188</v>
      </c>
      <c r="O11" s="4">
        <v>3282482.2118851077</v>
      </c>
      <c r="P11" s="4">
        <v>3337075.6714817765</v>
      </c>
      <c r="Q11" s="4">
        <v>3391745.5863082511</v>
      </c>
      <c r="R11" s="4">
        <v>3446490.8474474382</v>
      </c>
      <c r="S11" s="4">
        <v>3496560.6714432309</v>
      </c>
      <c r="T11" s="4">
        <v>3546690.8215466714</v>
      </c>
      <c r="U11" s="4">
        <v>3596880.5124933035</v>
      </c>
      <c r="V11" s="4">
        <v>3647128.9725888548</v>
      </c>
      <c r="W11" s="4">
        <v>3697435.4434173098</v>
      </c>
      <c r="X11" s="4">
        <v>3742954.4263409325</v>
      </c>
      <c r="Y11" s="4">
        <v>3788517.575693904</v>
      </c>
      <c r="Z11" s="4">
        <v>3834124.3876165496</v>
      </c>
      <c r="AA11" s="4">
        <v>3879774.3658843338</v>
      </c>
      <c r="AB11" s="4">
        <v>3925467.021763802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2612707.2437277478</v>
      </c>
      <c r="D12" s="4">
        <v>2672376.6431595054</v>
      </c>
      <c r="E12" s="4">
        <v>2732167.1336805616</v>
      </c>
      <c r="F12" s="4">
        <v>2792075.6279520579</v>
      </c>
      <c r="G12" s="4">
        <v>2852099.1349692796</v>
      </c>
      <c r="H12" s="4">
        <v>2912363.3379914374</v>
      </c>
      <c r="I12" s="4">
        <v>2964444.0346696023</v>
      </c>
      <c r="J12" s="4">
        <v>3016602.1941967579</v>
      </c>
      <c r="K12" s="4">
        <v>3068836.5789351524</v>
      </c>
      <c r="L12" s="4">
        <v>3121145.9774726424</v>
      </c>
      <c r="M12" s="4">
        <v>3173529.2039316944</v>
      </c>
      <c r="N12" s="4">
        <v>3227966.3383034188</v>
      </c>
      <c r="O12" s="4">
        <v>3282482.2118851077</v>
      </c>
      <c r="P12" s="4">
        <v>3337075.6714817765</v>
      </c>
      <c r="Q12" s="4">
        <v>3391745.5863082511</v>
      </c>
      <c r="R12" s="4">
        <v>3446490.8474474382</v>
      </c>
      <c r="S12" s="4">
        <v>3496560.6714432309</v>
      </c>
      <c r="T12" s="4">
        <v>3546690.8215466714</v>
      </c>
      <c r="U12" s="4">
        <v>3596880.5124933035</v>
      </c>
      <c r="V12" s="4">
        <v>3647128.9725888548</v>
      </c>
      <c r="W12" s="4">
        <v>3697435.4434173098</v>
      </c>
      <c r="X12" s="4">
        <v>3742954.4263409325</v>
      </c>
      <c r="Y12" s="4">
        <v>3788517.575693904</v>
      </c>
      <c r="Z12" s="4">
        <v>3834124.3876165496</v>
      </c>
      <c r="AA12" s="4">
        <v>3879774.3658843338</v>
      </c>
      <c r="AB12" s="4">
        <v>3925467.021763802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2612707.2437277478</v>
      </c>
      <c r="D13" s="4">
        <v>2672376.6431595054</v>
      </c>
      <c r="E13" s="4">
        <v>2732167.1336805616</v>
      </c>
      <c r="F13" s="4">
        <v>2792075.6279520579</v>
      </c>
      <c r="G13" s="4">
        <v>2852099.1349692796</v>
      </c>
      <c r="H13" s="4">
        <v>2912363.3379914374</v>
      </c>
      <c r="I13" s="4">
        <v>2964444.0346696023</v>
      </c>
      <c r="J13" s="4">
        <v>3016602.1941967579</v>
      </c>
      <c r="K13" s="4">
        <v>3068836.5789351524</v>
      </c>
      <c r="L13" s="4">
        <v>3121145.9774726424</v>
      </c>
      <c r="M13" s="4">
        <v>3173529.2039316944</v>
      </c>
      <c r="N13" s="4">
        <v>3227966.3383034188</v>
      </c>
      <c r="O13" s="4">
        <v>3282482.2118851077</v>
      </c>
      <c r="P13" s="4">
        <v>3337075.6714817765</v>
      </c>
      <c r="Q13" s="4">
        <v>3391745.5863082511</v>
      </c>
      <c r="R13" s="4">
        <v>3446490.8474474382</v>
      </c>
      <c r="S13" s="4">
        <v>3496560.6714432309</v>
      </c>
      <c r="T13" s="4">
        <v>3546690.8215466714</v>
      </c>
      <c r="U13" s="4">
        <v>3596880.5124933035</v>
      </c>
      <c r="V13" s="4">
        <v>3647128.9725888548</v>
      </c>
      <c r="W13" s="4">
        <v>3697435.4434173098</v>
      </c>
      <c r="X13" s="4">
        <v>3742954.4263409325</v>
      </c>
      <c r="Y13" s="4">
        <v>3788517.575693904</v>
      </c>
      <c r="Z13" s="4">
        <v>3834124.3876165496</v>
      </c>
      <c r="AA13" s="4">
        <v>3879774.3658843338</v>
      </c>
      <c r="AB13" s="4">
        <v>3925467.021763802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2612707.2437277478</v>
      </c>
      <c r="D14" s="4">
        <v>2672376.6431595054</v>
      </c>
      <c r="E14" s="4">
        <v>2732167.1336805616</v>
      </c>
      <c r="F14" s="4">
        <v>2792075.6279520579</v>
      </c>
      <c r="G14" s="4">
        <v>2852099.1349692796</v>
      </c>
      <c r="H14" s="4">
        <v>2912363.3379914374</v>
      </c>
      <c r="I14" s="4">
        <v>2964444.0346696023</v>
      </c>
      <c r="J14" s="4">
        <v>3016602.1941967579</v>
      </c>
      <c r="K14" s="4">
        <v>3068836.5789351524</v>
      </c>
      <c r="L14" s="4">
        <v>3121145.9774726424</v>
      </c>
      <c r="M14" s="4">
        <v>3173529.2039316944</v>
      </c>
      <c r="N14" s="4">
        <v>3227966.3383034188</v>
      </c>
      <c r="O14" s="4">
        <v>3282482.2118851077</v>
      </c>
      <c r="P14" s="4">
        <v>3337075.6714817765</v>
      </c>
      <c r="Q14" s="4">
        <v>3391745.5863082511</v>
      </c>
      <c r="R14" s="4">
        <v>3446490.8474474382</v>
      </c>
      <c r="S14" s="4">
        <v>3496560.6714432309</v>
      </c>
      <c r="T14" s="4">
        <v>3546690.8215466714</v>
      </c>
      <c r="U14" s="4">
        <v>3596880.5124933035</v>
      </c>
      <c r="V14" s="4">
        <v>3647128.9725888548</v>
      </c>
      <c r="W14" s="4">
        <v>3697435.4434173098</v>
      </c>
      <c r="X14" s="4">
        <v>3742954.4263409325</v>
      </c>
      <c r="Y14" s="4">
        <v>3788517.575693904</v>
      </c>
      <c r="Z14" s="4">
        <v>3834124.3876165496</v>
      </c>
      <c r="AA14" s="4">
        <v>3879774.3658843338</v>
      </c>
      <c r="AB14" s="4">
        <v>3925467.021763802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2612707.2437277478</v>
      </c>
      <c r="D15" s="4">
        <v>2672376.6431595054</v>
      </c>
      <c r="E15" s="4">
        <v>2732167.1336805616</v>
      </c>
      <c r="F15" s="4">
        <v>2792075.6279520579</v>
      </c>
      <c r="G15" s="4">
        <v>2852099.1349692796</v>
      </c>
      <c r="H15" s="4">
        <v>2912363.3379914374</v>
      </c>
      <c r="I15" s="4">
        <v>2964444.0346696023</v>
      </c>
      <c r="J15" s="4">
        <v>3016602.1941967579</v>
      </c>
      <c r="K15" s="4">
        <v>3068836.5789351524</v>
      </c>
      <c r="L15" s="4">
        <v>3121145.9774726424</v>
      </c>
      <c r="M15" s="4">
        <v>3173529.2039316944</v>
      </c>
      <c r="N15" s="4">
        <v>3227966.3383034188</v>
      </c>
      <c r="O15" s="4">
        <v>3282482.2118851077</v>
      </c>
      <c r="P15" s="4">
        <v>3337075.6714817765</v>
      </c>
      <c r="Q15" s="4">
        <v>3391745.5863082511</v>
      </c>
      <c r="R15" s="4">
        <v>3446490.8474474382</v>
      </c>
      <c r="S15" s="4">
        <v>3496560.6714432309</v>
      </c>
      <c r="T15" s="4">
        <v>3546690.8215466714</v>
      </c>
      <c r="U15" s="4">
        <v>3596880.5124933035</v>
      </c>
      <c r="V15" s="4">
        <v>3647128.9725888548</v>
      </c>
      <c r="W15" s="4">
        <v>3697435.4434173098</v>
      </c>
      <c r="X15" s="4">
        <v>3742954.4263409325</v>
      </c>
      <c r="Y15" s="4">
        <v>3788517.575693904</v>
      </c>
      <c r="Z15" s="4">
        <v>3834124.3876165496</v>
      </c>
      <c r="AA15" s="4">
        <v>3879774.3658843338</v>
      </c>
      <c r="AB15" s="4">
        <v>3925467.021763802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2612707.2437277478</v>
      </c>
      <c r="D16" s="4">
        <v>2672376.6431595054</v>
      </c>
      <c r="E16" s="4">
        <v>2732167.1336805616</v>
      </c>
      <c r="F16" s="4">
        <v>2792075.6279520579</v>
      </c>
      <c r="G16" s="4">
        <v>2852099.1349692796</v>
      </c>
      <c r="H16" s="4">
        <v>2912363.3379914374</v>
      </c>
      <c r="I16" s="4">
        <v>2964444.0346696023</v>
      </c>
      <c r="J16" s="4">
        <v>3016602.1941967579</v>
      </c>
      <c r="K16" s="4">
        <v>3068836.5789351524</v>
      </c>
      <c r="L16" s="4">
        <v>3121145.9774726424</v>
      </c>
      <c r="M16" s="4">
        <v>3173529.2039316944</v>
      </c>
      <c r="N16" s="4">
        <v>3227966.3383034188</v>
      </c>
      <c r="O16" s="4">
        <v>3282482.2118851077</v>
      </c>
      <c r="P16" s="4">
        <v>3337075.6714817765</v>
      </c>
      <c r="Q16" s="4">
        <v>3391745.5863082511</v>
      </c>
      <c r="R16" s="4">
        <v>3446490.8474474382</v>
      </c>
      <c r="S16" s="4">
        <v>3496560.6714432309</v>
      </c>
      <c r="T16" s="4">
        <v>3546690.8215466714</v>
      </c>
      <c r="U16" s="4">
        <v>3596880.5124933035</v>
      </c>
      <c r="V16" s="4">
        <v>3647128.9725888548</v>
      </c>
      <c r="W16" s="4">
        <v>3697435.4434173098</v>
      </c>
      <c r="X16" s="4">
        <v>3742954.4263409325</v>
      </c>
      <c r="Y16" s="4">
        <v>3788517.575693904</v>
      </c>
      <c r="Z16" s="4">
        <v>3834124.3876165496</v>
      </c>
      <c r="AA16" s="4">
        <v>3879774.3658843338</v>
      </c>
      <c r="AB16" s="4">
        <v>3925467.021763802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2612707.2437277478</v>
      </c>
      <c r="D17" s="4">
        <v>2672376.6431595054</v>
      </c>
      <c r="E17" s="4">
        <v>2732167.1336805616</v>
      </c>
      <c r="F17" s="4">
        <v>2792075.6279520579</v>
      </c>
      <c r="G17" s="4">
        <v>2852099.1349692796</v>
      </c>
      <c r="H17" s="4">
        <v>2912363.3379914374</v>
      </c>
      <c r="I17" s="4">
        <v>2964444.0346696023</v>
      </c>
      <c r="J17" s="4">
        <v>3016602.1941967579</v>
      </c>
      <c r="K17" s="4">
        <v>3068836.5789351524</v>
      </c>
      <c r="L17" s="4">
        <v>3121145.9774726424</v>
      </c>
      <c r="M17" s="4">
        <v>3173529.2039316944</v>
      </c>
      <c r="N17" s="4">
        <v>3227966.3383034188</v>
      </c>
      <c r="O17" s="4">
        <v>3282482.2118851077</v>
      </c>
      <c r="P17" s="4">
        <v>3337075.6714817765</v>
      </c>
      <c r="Q17" s="4">
        <v>3391745.5863082511</v>
      </c>
      <c r="R17" s="4">
        <v>3446490.8474474382</v>
      </c>
      <c r="S17" s="4">
        <v>3496560.6714432309</v>
      </c>
      <c r="T17" s="4">
        <v>3546690.8215466714</v>
      </c>
      <c r="U17" s="4">
        <v>3596880.5124933035</v>
      </c>
      <c r="V17" s="4">
        <v>3647128.9725888548</v>
      </c>
      <c r="W17" s="4">
        <v>3697435.4434173098</v>
      </c>
      <c r="X17" s="4">
        <v>3742954.4263409325</v>
      </c>
      <c r="Y17" s="4">
        <v>3788517.575693904</v>
      </c>
      <c r="Z17" s="4">
        <v>3834124.3876165496</v>
      </c>
      <c r="AA17" s="4">
        <v>3879774.3658843338</v>
      </c>
      <c r="AB17" s="4">
        <v>3925467.021763802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2612707.2437277478</v>
      </c>
      <c r="D18" s="4">
        <v>2672376.6431595054</v>
      </c>
      <c r="E18" s="4">
        <v>2732167.1336805616</v>
      </c>
      <c r="F18" s="4">
        <v>2792075.6279520579</v>
      </c>
      <c r="G18" s="4">
        <v>2852099.1349692796</v>
      </c>
      <c r="H18" s="4">
        <v>2912363.3379914374</v>
      </c>
      <c r="I18" s="4">
        <v>2964444.0346696023</v>
      </c>
      <c r="J18" s="4">
        <v>3016602.1941967579</v>
      </c>
      <c r="K18" s="4">
        <v>3068836.5789351524</v>
      </c>
      <c r="L18" s="4">
        <v>3121145.9774726424</v>
      </c>
      <c r="M18" s="4">
        <v>3173529.2039316944</v>
      </c>
      <c r="N18" s="4">
        <v>3227966.3383034188</v>
      </c>
      <c r="O18" s="4">
        <v>3282482.2118851077</v>
      </c>
      <c r="P18" s="4">
        <v>3337075.6714817765</v>
      </c>
      <c r="Q18" s="4">
        <v>3391745.5863082511</v>
      </c>
      <c r="R18" s="4">
        <v>3446490.8474474382</v>
      </c>
      <c r="S18" s="4">
        <v>3496560.6714432309</v>
      </c>
      <c r="T18" s="4">
        <v>3546690.8215466714</v>
      </c>
      <c r="U18" s="4">
        <v>3596880.5124933035</v>
      </c>
      <c r="V18" s="4">
        <v>3647128.9725888548</v>
      </c>
      <c r="W18" s="4">
        <v>3697435.4434173098</v>
      </c>
      <c r="X18" s="4">
        <v>3742954.4263409325</v>
      </c>
      <c r="Y18" s="4">
        <v>3788517.575693904</v>
      </c>
      <c r="Z18" s="4">
        <v>3834124.3876165496</v>
      </c>
      <c r="AA18" s="4">
        <v>3879774.3658843338</v>
      </c>
      <c r="AB18" s="4">
        <v>3925467.021763802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2612707.2437277478</v>
      </c>
      <c r="D19" s="4">
        <v>2672376.6431595054</v>
      </c>
      <c r="E19" s="4">
        <v>2732167.1336805616</v>
      </c>
      <c r="F19" s="4">
        <v>2792075.6279520579</v>
      </c>
      <c r="G19" s="4">
        <v>2852099.1349692796</v>
      </c>
      <c r="H19" s="4">
        <v>2912363.3379914374</v>
      </c>
      <c r="I19" s="4">
        <v>2964444.0346696023</v>
      </c>
      <c r="J19" s="4">
        <v>3016602.1941967579</v>
      </c>
      <c r="K19" s="4">
        <v>3068836.5789351524</v>
      </c>
      <c r="L19" s="4">
        <v>3121145.9774726424</v>
      </c>
      <c r="M19" s="4">
        <v>3173529.2039316944</v>
      </c>
      <c r="N19" s="4">
        <v>3227966.3383034188</v>
      </c>
      <c r="O19" s="4">
        <v>3282482.2118851077</v>
      </c>
      <c r="P19" s="4">
        <v>3337075.6714817765</v>
      </c>
      <c r="Q19" s="4">
        <v>3391745.5863082511</v>
      </c>
      <c r="R19" s="4">
        <v>3446490.8474474382</v>
      </c>
      <c r="S19" s="4">
        <v>3496560.6714432309</v>
      </c>
      <c r="T19" s="4">
        <v>3546690.8215466714</v>
      </c>
      <c r="U19" s="4">
        <v>3596880.5124933035</v>
      </c>
      <c r="V19" s="4">
        <v>3647128.9725888548</v>
      </c>
      <c r="W19" s="4">
        <v>3697435.4434173098</v>
      </c>
      <c r="X19" s="4">
        <v>3742954.4263409325</v>
      </c>
      <c r="Y19" s="4">
        <v>3788517.575693904</v>
      </c>
      <c r="Z19" s="4">
        <v>3834124.3876165496</v>
      </c>
      <c r="AA19" s="4">
        <v>3879774.3658843338</v>
      </c>
      <c r="AB19" s="4">
        <v>3925467.021763802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2612707.2437277478</v>
      </c>
      <c r="D20" s="4">
        <v>2672376.6431595054</v>
      </c>
      <c r="E20" s="4">
        <v>2732167.1336805616</v>
      </c>
      <c r="F20" s="4">
        <v>2792075.6279520579</v>
      </c>
      <c r="G20" s="4">
        <v>2852099.1349692796</v>
      </c>
      <c r="H20" s="4">
        <v>2912363.3379914374</v>
      </c>
      <c r="I20" s="4">
        <v>2964444.0346696023</v>
      </c>
      <c r="J20" s="4">
        <v>3016602.1941967579</v>
      </c>
      <c r="K20" s="4">
        <v>3068836.5789351524</v>
      </c>
      <c r="L20" s="4">
        <v>3121145.9774726424</v>
      </c>
      <c r="M20" s="4">
        <v>3173529.2039316944</v>
      </c>
      <c r="N20" s="4">
        <v>3227966.3383034188</v>
      </c>
      <c r="O20" s="4">
        <v>3282482.2118851077</v>
      </c>
      <c r="P20" s="4">
        <v>3337075.6714817765</v>
      </c>
      <c r="Q20" s="4">
        <v>3391745.5863082511</v>
      </c>
      <c r="R20" s="4">
        <v>3446490.8474474382</v>
      </c>
      <c r="S20" s="4">
        <v>3496560.6714432309</v>
      </c>
      <c r="T20" s="4">
        <v>3546690.8215466714</v>
      </c>
      <c r="U20" s="4">
        <v>3596880.5124933035</v>
      </c>
      <c r="V20" s="4">
        <v>3647128.9725888548</v>
      </c>
      <c r="W20" s="4">
        <v>3697435.4434173098</v>
      </c>
      <c r="X20" s="4">
        <v>3742954.4263409325</v>
      </c>
      <c r="Y20" s="4">
        <v>3788517.575693904</v>
      </c>
      <c r="Z20" s="4">
        <v>3834124.3876165496</v>
      </c>
      <c r="AA20" s="4">
        <v>3879774.3658843338</v>
      </c>
      <c r="AB20" s="4">
        <v>3925467.021763802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2612707.2437277478</v>
      </c>
      <c r="D21" s="4">
        <v>2672376.6431595054</v>
      </c>
      <c r="E21" s="4">
        <v>2732167.1336805616</v>
      </c>
      <c r="F21" s="4">
        <v>2792075.6279520579</v>
      </c>
      <c r="G21" s="4">
        <v>2852099.1349692796</v>
      </c>
      <c r="H21" s="4">
        <v>2912363.3379914374</v>
      </c>
      <c r="I21" s="4">
        <v>2964444.0346696023</v>
      </c>
      <c r="J21" s="4">
        <v>3016602.1941967579</v>
      </c>
      <c r="K21" s="4">
        <v>3068836.5789351524</v>
      </c>
      <c r="L21" s="4">
        <v>3121145.9774726424</v>
      </c>
      <c r="M21" s="4">
        <v>3173529.2039316944</v>
      </c>
      <c r="N21" s="4">
        <v>3227966.3383034188</v>
      </c>
      <c r="O21" s="4">
        <v>3282482.2118851077</v>
      </c>
      <c r="P21" s="4">
        <v>3337075.6714817765</v>
      </c>
      <c r="Q21" s="4">
        <v>3391745.5863082511</v>
      </c>
      <c r="R21" s="4">
        <v>3446490.8474474382</v>
      </c>
      <c r="S21" s="4">
        <v>3496560.6714432309</v>
      </c>
      <c r="T21" s="4">
        <v>3546690.8215466714</v>
      </c>
      <c r="U21" s="4">
        <v>3596880.5124933035</v>
      </c>
      <c r="V21" s="4">
        <v>3647128.9725888548</v>
      </c>
      <c r="W21" s="4">
        <v>3697435.4434173098</v>
      </c>
      <c r="X21" s="4">
        <v>3742954.4263409325</v>
      </c>
      <c r="Y21" s="4">
        <v>3788517.575693904</v>
      </c>
      <c r="Z21" s="4">
        <v>3834124.3876165496</v>
      </c>
      <c r="AA21" s="4">
        <v>3879774.3658843338</v>
      </c>
      <c r="AB21" s="4">
        <v>3925467.021763802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2612707.2437277478</v>
      </c>
      <c r="D22" s="4">
        <v>2672376.6431595054</v>
      </c>
      <c r="E22" s="4">
        <v>2732167.1336805616</v>
      </c>
      <c r="F22" s="4">
        <v>2792075.6279520579</v>
      </c>
      <c r="G22" s="4">
        <v>2852099.1349692796</v>
      </c>
      <c r="H22" s="4">
        <v>2912363.3379914374</v>
      </c>
      <c r="I22" s="4">
        <v>2964444.0346696023</v>
      </c>
      <c r="J22" s="4">
        <v>3016602.1941967579</v>
      </c>
      <c r="K22" s="4">
        <v>3068836.5789351524</v>
      </c>
      <c r="L22" s="4">
        <v>3121145.9774726424</v>
      </c>
      <c r="M22" s="4">
        <v>3173529.2039316944</v>
      </c>
      <c r="N22" s="4">
        <v>3227966.3383034188</v>
      </c>
      <c r="O22" s="4">
        <v>3282482.2118851077</v>
      </c>
      <c r="P22" s="4">
        <v>3337075.6714817765</v>
      </c>
      <c r="Q22" s="4">
        <v>3391745.5863082511</v>
      </c>
      <c r="R22" s="4">
        <v>3446490.8474474382</v>
      </c>
      <c r="S22" s="4">
        <v>3496560.6714432309</v>
      </c>
      <c r="T22" s="4">
        <v>3546690.8215466714</v>
      </c>
      <c r="U22" s="4">
        <v>3596880.5124933035</v>
      </c>
      <c r="V22" s="4">
        <v>3647128.9725888548</v>
      </c>
      <c r="W22" s="4">
        <v>3697435.4434173098</v>
      </c>
      <c r="X22" s="4">
        <v>3742954.4263409325</v>
      </c>
      <c r="Y22" s="4">
        <v>3788517.575693904</v>
      </c>
      <c r="Z22" s="4">
        <v>3834124.3876165496</v>
      </c>
      <c r="AA22" s="4">
        <v>3879774.3658843338</v>
      </c>
      <c r="AB22" s="4">
        <v>3925467.021763802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2612707.2437277478</v>
      </c>
      <c r="D23" s="4">
        <v>2672376.6431595054</v>
      </c>
      <c r="E23" s="4">
        <v>2732167.1336805616</v>
      </c>
      <c r="F23" s="4">
        <v>2792075.6279520579</v>
      </c>
      <c r="G23" s="4">
        <v>2852099.1349692796</v>
      </c>
      <c r="H23" s="4">
        <v>2912363.3379914374</v>
      </c>
      <c r="I23" s="4">
        <v>2964444.0346696023</v>
      </c>
      <c r="J23" s="4">
        <v>3016602.1941967579</v>
      </c>
      <c r="K23" s="4">
        <v>3068836.5789351524</v>
      </c>
      <c r="L23" s="4">
        <v>3121145.9774726424</v>
      </c>
      <c r="M23" s="4">
        <v>3173529.2039316944</v>
      </c>
      <c r="N23" s="4">
        <v>3227966.3383034188</v>
      </c>
      <c r="O23" s="4">
        <v>3282482.2118851077</v>
      </c>
      <c r="P23" s="4">
        <v>3337075.6714817765</v>
      </c>
      <c r="Q23" s="4">
        <v>3391745.5863082511</v>
      </c>
      <c r="R23" s="4">
        <v>3446490.8474474382</v>
      </c>
      <c r="S23" s="4">
        <v>3496560.6714432309</v>
      </c>
      <c r="T23" s="4">
        <v>3546690.8215466714</v>
      </c>
      <c r="U23" s="4">
        <v>3596880.5124933035</v>
      </c>
      <c r="V23" s="4">
        <v>3647128.9725888548</v>
      </c>
      <c r="W23" s="4">
        <v>3697435.4434173098</v>
      </c>
      <c r="X23" s="4">
        <v>3742954.4263409325</v>
      </c>
      <c r="Y23" s="4">
        <v>3788517.575693904</v>
      </c>
      <c r="Z23" s="4">
        <v>3834124.3876165496</v>
      </c>
      <c r="AA23" s="4">
        <v>3879774.3658843338</v>
      </c>
      <c r="AB23" s="4">
        <v>3925467.021763802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2612707.2437277478</v>
      </c>
      <c r="D24" s="4">
        <v>2672376.6431595054</v>
      </c>
      <c r="E24" s="4">
        <v>2732167.1336805616</v>
      </c>
      <c r="F24" s="4">
        <v>2792075.6279520579</v>
      </c>
      <c r="G24" s="4">
        <v>2852099.1349692796</v>
      </c>
      <c r="H24" s="4">
        <v>2912363.3379914374</v>
      </c>
      <c r="I24" s="4">
        <v>2964444.0346696023</v>
      </c>
      <c r="J24" s="4">
        <v>3016602.1941967579</v>
      </c>
      <c r="K24" s="4">
        <v>3068836.5789351524</v>
      </c>
      <c r="L24" s="4">
        <v>3121145.9774726424</v>
      </c>
      <c r="M24" s="4">
        <v>3173529.2039316944</v>
      </c>
      <c r="N24" s="4">
        <v>3227966.3383034188</v>
      </c>
      <c r="O24" s="4">
        <v>3282482.2118851077</v>
      </c>
      <c r="P24" s="4">
        <v>3337075.6714817765</v>
      </c>
      <c r="Q24" s="4">
        <v>3391745.5863082511</v>
      </c>
      <c r="R24" s="4">
        <v>3446490.8474474382</v>
      </c>
      <c r="S24" s="4">
        <v>3496560.6714432309</v>
      </c>
      <c r="T24" s="4">
        <v>3546690.8215466714</v>
      </c>
      <c r="U24" s="4">
        <v>3596880.5124933035</v>
      </c>
      <c r="V24" s="4">
        <v>3647128.9725888548</v>
      </c>
      <c r="W24" s="4">
        <v>3697435.4434173098</v>
      </c>
      <c r="X24" s="4">
        <v>3742954.4263409325</v>
      </c>
      <c r="Y24" s="4">
        <v>3788517.575693904</v>
      </c>
      <c r="Z24" s="4">
        <v>3834124.3876165496</v>
      </c>
      <c r="AA24" s="4">
        <v>3879774.3658843338</v>
      </c>
      <c r="AB24" s="4">
        <v>3925467.021763802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2612707.2437277478</v>
      </c>
      <c r="D25" s="4">
        <v>2672376.6431595054</v>
      </c>
      <c r="E25" s="4">
        <v>2732167.1336805616</v>
      </c>
      <c r="F25" s="4">
        <v>2792075.6279520579</v>
      </c>
      <c r="G25" s="4">
        <v>2852099.1349692796</v>
      </c>
      <c r="H25" s="4">
        <v>2912363.3379914374</v>
      </c>
      <c r="I25" s="4">
        <v>2964444.0346696023</v>
      </c>
      <c r="J25" s="4">
        <v>3016602.1941967579</v>
      </c>
      <c r="K25" s="4">
        <v>3068836.5789351524</v>
      </c>
      <c r="L25" s="4">
        <v>3121145.9774726424</v>
      </c>
      <c r="M25" s="4">
        <v>3173529.2039316944</v>
      </c>
      <c r="N25" s="4">
        <v>3227966.3383034188</v>
      </c>
      <c r="O25" s="4">
        <v>3282482.2118851077</v>
      </c>
      <c r="P25" s="4">
        <v>3337075.6714817765</v>
      </c>
      <c r="Q25" s="4">
        <v>3391745.5863082511</v>
      </c>
      <c r="R25" s="4">
        <v>3446490.8474474382</v>
      </c>
      <c r="S25" s="4">
        <v>3496560.6714432309</v>
      </c>
      <c r="T25" s="4">
        <v>3546690.8215466714</v>
      </c>
      <c r="U25" s="4">
        <v>3596880.5124933035</v>
      </c>
      <c r="V25" s="4">
        <v>3647128.9725888548</v>
      </c>
      <c r="W25" s="4">
        <v>3697435.4434173098</v>
      </c>
      <c r="X25" s="4">
        <v>3742954.4263409325</v>
      </c>
      <c r="Y25" s="4">
        <v>3788517.575693904</v>
      </c>
      <c r="Z25" s="4">
        <v>3834124.3876165496</v>
      </c>
      <c r="AA25" s="4">
        <v>3879774.3658843338</v>
      </c>
      <c r="AB25" s="4">
        <v>3925467.021763802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2612707.2437277478</v>
      </c>
      <c r="D26" s="4">
        <v>2672376.6431595054</v>
      </c>
      <c r="E26" s="4">
        <v>2732167.1336805616</v>
      </c>
      <c r="F26" s="4">
        <v>2792075.6279520579</v>
      </c>
      <c r="G26" s="4">
        <v>2852099.1349692796</v>
      </c>
      <c r="H26" s="4">
        <v>2912363.3379914374</v>
      </c>
      <c r="I26" s="4">
        <v>2964444.0346696023</v>
      </c>
      <c r="J26" s="4">
        <v>3016602.1941967579</v>
      </c>
      <c r="K26" s="4">
        <v>3068836.5789351524</v>
      </c>
      <c r="L26" s="4">
        <v>3121145.9774726424</v>
      </c>
      <c r="M26" s="4">
        <v>3173529.2039316944</v>
      </c>
      <c r="N26" s="4">
        <v>3227966.3383034188</v>
      </c>
      <c r="O26" s="4">
        <v>3282482.2118851077</v>
      </c>
      <c r="P26" s="4">
        <v>3337075.6714817765</v>
      </c>
      <c r="Q26" s="4">
        <v>3391745.5863082511</v>
      </c>
      <c r="R26" s="4">
        <v>3446490.8474474382</v>
      </c>
      <c r="S26" s="4">
        <v>3496560.6714432309</v>
      </c>
      <c r="T26" s="4">
        <v>3546690.8215466714</v>
      </c>
      <c r="U26" s="4">
        <v>3596880.5124933035</v>
      </c>
      <c r="V26" s="4">
        <v>3647128.9725888548</v>
      </c>
      <c r="W26" s="4">
        <v>3697435.4434173098</v>
      </c>
      <c r="X26" s="4">
        <v>3742954.4263409325</v>
      </c>
      <c r="Y26" s="4">
        <v>3788517.575693904</v>
      </c>
      <c r="Z26" s="4">
        <v>3834124.3876165496</v>
      </c>
      <c r="AA26" s="4">
        <v>3879774.3658843338</v>
      </c>
      <c r="AB26" s="4">
        <v>3925467.021763802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2612707.2437277478</v>
      </c>
      <c r="D27" s="4">
        <v>2672376.6431595054</v>
      </c>
      <c r="E27" s="4">
        <v>2732167.1336805616</v>
      </c>
      <c r="F27" s="4">
        <v>2792075.6279520579</v>
      </c>
      <c r="G27" s="4">
        <v>2852099.1349692796</v>
      </c>
      <c r="H27" s="4">
        <v>2912363.3379914374</v>
      </c>
      <c r="I27" s="4">
        <v>2964444.0346696023</v>
      </c>
      <c r="J27" s="4">
        <v>3016602.1941967579</v>
      </c>
      <c r="K27" s="4">
        <v>3068836.5789351524</v>
      </c>
      <c r="L27" s="4">
        <v>3121145.9774726424</v>
      </c>
      <c r="M27" s="4">
        <v>3173529.2039316944</v>
      </c>
      <c r="N27" s="4">
        <v>3227966.3383034188</v>
      </c>
      <c r="O27" s="4">
        <v>3282482.2118851077</v>
      </c>
      <c r="P27" s="4">
        <v>3337075.6714817765</v>
      </c>
      <c r="Q27" s="4">
        <v>3391745.5863082511</v>
      </c>
      <c r="R27" s="4">
        <v>3446490.8474474382</v>
      </c>
      <c r="S27" s="4">
        <v>3496560.6714432309</v>
      </c>
      <c r="T27" s="4">
        <v>3546690.8215466714</v>
      </c>
      <c r="U27" s="4">
        <v>3596880.5124933035</v>
      </c>
      <c r="V27" s="4">
        <v>3647128.9725888548</v>
      </c>
      <c r="W27" s="4">
        <v>3697435.4434173098</v>
      </c>
      <c r="X27" s="4">
        <v>3742954.4263409325</v>
      </c>
      <c r="Y27" s="4">
        <v>3788517.575693904</v>
      </c>
      <c r="Z27" s="4">
        <v>3834124.3876165496</v>
      </c>
      <c r="AA27" s="4">
        <v>3879774.3658843338</v>
      </c>
      <c r="AB27" s="4">
        <v>3925467.021763802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2612707.2437277478</v>
      </c>
      <c r="D28" s="4">
        <v>2672376.6431595054</v>
      </c>
      <c r="E28" s="4">
        <v>2732167.1336805616</v>
      </c>
      <c r="F28" s="4">
        <v>2792075.6279520579</v>
      </c>
      <c r="G28" s="4">
        <v>2852099.1349692796</v>
      </c>
      <c r="H28" s="4">
        <v>2912363.3379914374</v>
      </c>
      <c r="I28" s="4">
        <v>2964444.0346696023</v>
      </c>
      <c r="J28" s="4">
        <v>3016602.1941967579</v>
      </c>
      <c r="K28" s="4">
        <v>3068836.5789351524</v>
      </c>
      <c r="L28" s="4">
        <v>3121145.9774726424</v>
      </c>
      <c r="M28" s="4">
        <v>3173529.2039316944</v>
      </c>
      <c r="N28" s="4">
        <v>3227966.3383034188</v>
      </c>
      <c r="O28" s="4">
        <v>3282482.2118851077</v>
      </c>
      <c r="P28" s="4">
        <v>3337075.6714817765</v>
      </c>
      <c r="Q28" s="4">
        <v>3391745.5863082511</v>
      </c>
      <c r="R28" s="4">
        <v>3446490.8474474382</v>
      </c>
      <c r="S28" s="4">
        <v>3496560.6714432309</v>
      </c>
      <c r="T28" s="4">
        <v>3546690.8215466714</v>
      </c>
      <c r="U28" s="4">
        <v>3596880.5124933035</v>
      </c>
      <c r="V28" s="4">
        <v>3647128.9725888548</v>
      </c>
      <c r="W28" s="4">
        <v>3697435.4434173098</v>
      </c>
      <c r="X28" s="4">
        <v>3742954.4263409325</v>
      </c>
      <c r="Y28" s="4">
        <v>3788517.575693904</v>
      </c>
      <c r="Z28" s="4">
        <v>3834124.3876165496</v>
      </c>
      <c r="AA28" s="4">
        <v>3879774.3658843338</v>
      </c>
      <c r="AB28" s="4">
        <v>3925467.021763802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2612707.2437277478</v>
      </c>
      <c r="D29" s="4">
        <v>2672376.6431595054</v>
      </c>
      <c r="E29" s="4">
        <v>2732167.1336805616</v>
      </c>
      <c r="F29" s="4">
        <v>2792075.6279520579</v>
      </c>
      <c r="G29" s="4">
        <v>2852099.1349692796</v>
      </c>
      <c r="H29" s="4">
        <v>2912363.3379914374</v>
      </c>
      <c r="I29" s="4">
        <v>2964444.0346696023</v>
      </c>
      <c r="J29" s="4">
        <v>3016602.1941967579</v>
      </c>
      <c r="K29" s="4">
        <v>3068836.5789351524</v>
      </c>
      <c r="L29" s="4">
        <v>3121145.9774726424</v>
      </c>
      <c r="M29" s="4">
        <v>3173529.2039316944</v>
      </c>
      <c r="N29" s="4">
        <v>3227966.3383034188</v>
      </c>
      <c r="O29" s="4">
        <v>3282482.2118851077</v>
      </c>
      <c r="P29" s="4">
        <v>3337075.6714817765</v>
      </c>
      <c r="Q29" s="4">
        <v>3391745.5863082511</v>
      </c>
      <c r="R29" s="4">
        <v>3446490.8474474382</v>
      </c>
      <c r="S29" s="4">
        <v>3496560.6714432309</v>
      </c>
      <c r="T29" s="4">
        <v>3546690.8215466714</v>
      </c>
      <c r="U29" s="4">
        <v>3596880.5124933035</v>
      </c>
      <c r="V29" s="4">
        <v>3647128.9725888548</v>
      </c>
      <c r="W29" s="4">
        <v>3697435.4434173098</v>
      </c>
      <c r="X29" s="4">
        <v>3742954.4263409325</v>
      </c>
      <c r="Y29" s="4">
        <v>3788517.575693904</v>
      </c>
      <c r="Z29" s="4">
        <v>3834124.3876165496</v>
      </c>
      <c r="AA29" s="4">
        <v>3879774.3658843338</v>
      </c>
      <c r="AB29" s="4">
        <v>3925467.021763802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2612707.2437277478</v>
      </c>
      <c r="D30" s="4">
        <v>2672376.6431595054</v>
      </c>
      <c r="E30" s="4">
        <v>2732167.1336805616</v>
      </c>
      <c r="F30" s="4">
        <v>2792075.6279520579</v>
      </c>
      <c r="G30" s="4">
        <v>2852099.1349692796</v>
      </c>
      <c r="H30" s="4">
        <v>2912363.3379914374</v>
      </c>
      <c r="I30" s="4">
        <v>2964444.0346696023</v>
      </c>
      <c r="J30" s="4">
        <v>3016602.1941967579</v>
      </c>
      <c r="K30" s="4">
        <v>3068836.5789351524</v>
      </c>
      <c r="L30" s="4">
        <v>3121145.9774726424</v>
      </c>
      <c r="M30" s="4">
        <v>3173529.2039316944</v>
      </c>
      <c r="N30" s="4">
        <v>3227966.3383034188</v>
      </c>
      <c r="O30" s="4">
        <v>3282482.2118851077</v>
      </c>
      <c r="P30" s="4">
        <v>3337075.6714817765</v>
      </c>
      <c r="Q30" s="4">
        <v>3391745.5863082511</v>
      </c>
      <c r="R30" s="4">
        <v>3446490.8474474382</v>
      </c>
      <c r="S30" s="4">
        <v>3496560.6714432309</v>
      </c>
      <c r="T30" s="4">
        <v>3546690.8215466714</v>
      </c>
      <c r="U30" s="4">
        <v>3596880.5124933035</v>
      </c>
      <c r="V30" s="4">
        <v>3647128.9725888548</v>
      </c>
      <c r="W30" s="4">
        <v>3697435.4434173098</v>
      </c>
      <c r="X30" s="4">
        <v>3742954.4263409325</v>
      </c>
      <c r="Y30" s="4">
        <v>3788517.575693904</v>
      </c>
      <c r="Z30" s="4">
        <v>3834124.3876165496</v>
      </c>
      <c r="AA30" s="4">
        <v>3879774.3658843338</v>
      </c>
      <c r="AB30" s="4">
        <v>3925467.021763802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2612707.2437277478</v>
      </c>
      <c r="D31" s="4">
        <v>2672376.6431595054</v>
      </c>
      <c r="E31" s="4">
        <v>2732167.1336805616</v>
      </c>
      <c r="F31" s="4">
        <v>2792075.6279520579</v>
      </c>
      <c r="G31" s="4">
        <v>2852099.1349692796</v>
      </c>
      <c r="H31" s="4">
        <v>2912363.3379914374</v>
      </c>
      <c r="I31" s="4">
        <v>2964444.0346696023</v>
      </c>
      <c r="J31" s="4">
        <v>3016602.1941967579</v>
      </c>
      <c r="K31" s="4">
        <v>3068836.5789351524</v>
      </c>
      <c r="L31" s="4">
        <v>3121145.9774726424</v>
      </c>
      <c r="M31" s="4">
        <v>3173529.2039316944</v>
      </c>
      <c r="N31" s="4">
        <v>3227966.3383034188</v>
      </c>
      <c r="O31" s="4">
        <v>3282482.2118851077</v>
      </c>
      <c r="P31" s="4">
        <v>3337075.6714817765</v>
      </c>
      <c r="Q31" s="4">
        <v>3391745.5863082511</v>
      </c>
      <c r="R31" s="4">
        <v>3446490.8474474382</v>
      </c>
      <c r="S31" s="4">
        <v>3496560.6714432309</v>
      </c>
      <c r="T31" s="4">
        <v>3546690.8215466714</v>
      </c>
      <c r="U31" s="4">
        <v>3596880.5124933035</v>
      </c>
      <c r="V31" s="4">
        <v>3647128.9725888548</v>
      </c>
      <c r="W31" s="4">
        <v>3697435.4434173098</v>
      </c>
      <c r="X31" s="4">
        <v>3742954.4263409325</v>
      </c>
      <c r="Y31" s="4">
        <v>3788517.575693904</v>
      </c>
      <c r="Z31" s="4">
        <v>3834124.3876165496</v>
      </c>
      <c r="AA31" s="4">
        <v>3879774.3658843338</v>
      </c>
      <c r="AB31" s="4">
        <v>3925467.021763802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2612707.2437277478</v>
      </c>
      <c r="D32" s="4">
        <v>2672376.6431595054</v>
      </c>
      <c r="E32" s="4">
        <v>2732167.1336805616</v>
      </c>
      <c r="F32" s="4">
        <v>2792075.6279520579</v>
      </c>
      <c r="G32" s="4">
        <v>2852099.1349692796</v>
      </c>
      <c r="H32" s="4">
        <v>2912363.3379914374</v>
      </c>
      <c r="I32" s="4">
        <v>2964444.0346696023</v>
      </c>
      <c r="J32" s="4">
        <v>3016602.1941967579</v>
      </c>
      <c r="K32" s="4">
        <v>3068836.5789351524</v>
      </c>
      <c r="L32" s="4">
        <v>3121145.9774726424</v>
      </c>
      <c r="M32" s="4">
        <v>3173529.2039316944</v>
      </c>
      <c r="N32" s="4">
        <v>3227966.3383034188</v>
      </c>
      <c r="O32" s="4">
        <v>3282482.2118851077</v>
      </c>
      <c r="P32" s="4">
        <v>3337075.6714817765</v>
      </c>
      <c r="Q32" s="4">
        <v>3391745.5863082511</v>
      </c>
      <c r="R32" s="4">
        <v>3446490.8474474382</v>
      </c>
      <c r="S32" s="4">
        <v>3496560.6714432309</v>
      </c>
      <c r="T32" s="4">
        <v>3546690.8215466714</v>
      </c>
      <c r="U32" s="4">
        <v>3596880.5124933035</v>
      </c>
      <c r="V32" s="4">
        <v>3647128.9725888548</v>
      </c>
      <c r="W32" s="4">
        <v>3697435.4434173098</v>
      </c>
      <c r="X32" s="4">
        <v>3742954.4263409325</v>
      </c>
      <c r="Y32" s="4">
        <v>3788517.575693904</v>
      </c>
      <c r="Z32" s="4">
        <v>3834124.3876165496</v>
      </c>
      <c r="AA32" s="4">
        <v>3879774.3658843338</v>
      </c>
      <c r="AB32" s="4">
        <v>3925467.021763802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2612707.2437277478</v>
      </c>
      <c r="D33" s="4">
        <v>2672376.6431595054</v>
      </c>
      <c r="E33" s="4">
        <v>2732167.1336805616</v>
      </c>
      <c r="F33" s="4">
        <v>2792075.6279520579</v>
      </c>
      <c r="G33" s="4">
        <v>2852099.1349692796</v>
      </c>
      <c r="H33" s="4">
        <v>2912363.3379914374</v>
      </c>
      <c r="I33" s="4">
        <v>2964444.0346696023</v>
      </c>
      <c r="J33" s="4">
        <v>3016602.1941967579</v>
      </c>
      <c r="K33" s="4">
        <v>3068836.5789351524</v>
      </c>
      <c r="L33" s="4">
        <v>3121145.9774726424</v>
      </c>
      <c r="M33" s="4">
        <v>3173529.2039316944</v>
      </c>
      <c r="N33" s="4">
        <v>3227966.3383034188</v>
      </c>
      <c r="O33" s="4">
        <v>3282482.2118851077</v>
      </c>
      <c r="P33" s="4">
        <v>3337075.6714817765</v>
      </c>
      <c r="Q33" s="4">
        <v>3391745.5863082511</v>
      </c>
      <c r="R33" s="4">
        <v>3446490.8474474382</v>
      </c>
      <c r="S33" s="4">
        <v>3496560.6714432309</v>
      </c>
      <c r="T33" s="4">
        <v>3546690.8215466714</v>
      </c>
      <c r="U33" s="4">
        <v>3596880.5124933035</v>
      </c>
      <c r="V33" s="4">
        <v>3647128.9725888548</v>
      </c>
      <c r="W33" s="4">
        <v>3697435.4434173098</v>
      </c>
      <c r="X33" s="4">
        <v>3742954.4263409325</v>
      </c>
      <c r="Y33" s="4">
        <v>3788517.575693904</v>
      </c>
      <c r="Z33" s="4">
        <v>3834124.3876165496</v>
      </c>
      <c r="AA33" s="4">
        <v>3879774.3658843338</v>
      </c>
      <c r="AB33" s="4">
        <v>3925467.021763802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2612707.2437277478</v>
      </c>
      <c r="D34" s="4">
        <v>2672376.6431595054</v>
      </c>
      <c r="E34" s="4">
        <v>2732167.1336805616</v>
      </c>
      <c r="F34" s="4">
        <v>2792075.6279520579</v>
      </c>
      <c r="G34" s="4">
        <v>2852099.1349692796</v>
      </c>
      <c r="H34" s="4">
        <v>2912363.3379914374</v>
      </c>
      <c r="I34" s="4">
        <v>2964444.0346696023</v>
      </c>
      <c r="J34" s="4">
        <v>3016602.1941967579</v>
      </c>
      <c r="K34" s="4">
        <v>3068836.5789351524</v>
      </c>
      <c r="L34" s="4">
        <v>3121145.9774726424</v>
      </c>
      <c r="M34" s="4">
        <v>3173529.2039316944</v>
      </c>
      <c r="N34" s="4">
        <v>3227966.3383034188</v>
      </c>
      <c r="O34" s="4">
        <v>3282482.2118851077</v>
      </c>
      <c r="P34" s="4">
        <v>3337075.6714817765</v>
      </c>
      <c r="Q34" s="4">
        <v>3391745.5863082511</v>
      </c>
      <c r="R34" s="4">
        <v>3446490.8474474382</v>
      </c>
      <c r="S34" s="4">
        <v>3496560.6714432309</v>
      </c>
      <c r="T34" s="4">
        <v>3546690.8215466714</v>
      </c>
      <c r="U34" s="4">
        <v>3596880.5124933035</v>
      </c>
      <c r="V34" s="4">
        <v>3647128.9725888548</v>
      </c>
      <c r="W34" s="4">
        <v>3697435.4434173098</v>
      </c>
      <c r="X34" s="4">
        <v>3742954.4263409325</v>
      </c>
      <c r="Y34" s="4">
        <v>3788517.575693904</v>
      </c>
      <c r="Z34" s="4">
        <v>3834124.3876165496</v>
      </c>
      <c r="AA34" s="4">
        <v>3879774.3658843338</v>
      </c>
      <c r="AB34" s="4">
        <v>3925467.021763802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2612707.2437277478</v>
      </c>
      <c r="D35" s="4">
        <v>2672376.6431595054</v>
      </c>
      <c r="E35" s="4">
        <v>2732167.1336805616</v>
      </c>
      <c r="F35" s="4">
        <v>2792075.6279520579</v>
      </c>
      <c r="G35" s="4">
        <v>2852099.1349692796</v>
      </c>
      <c r="H35" s="4">
        <v>2912363.3379914374</v>
      </c>
      <c r="I35" s="4">
        <v>2964444.0346696023</v>
      </c>
      <c r="J35" s="4">
        <v>3016602.1941967579</v>
      </c>
      <c r="K35" s="4">
        <v>3068836.5789351524</v>
      </c>
      <c r="L35" s="4">
        <v>3121145.9774726424</v>
      </c>
      <c r="M35" s="4">
        <v>3173529.2039316944</v>
      </c>
      <c r="N35" s="4">
        <v>3227966.3383034188</v>
      </c>
      <c r="O35" s="4">
        <v>3282482.2118851077</v>
      </c>
      <c r="P35" s="4">
        <v>3337075.6714817765</v>
      </c>
      <c r="Q35" s="4">
        <v>3391745.5863082511</v>
      </c>
      <c r="R35" s="4">
        <v>3446490.8474474382</v>
      </c>
      <c r="S35" s="4">
        <v>3496560.6714432309</v>
      </c>
      <c r="T35" s="4">
        <v>3546690.8215466714</v>
      </c>
      <c r="U35" s="4">
        <v>3596880.5124933035</v>
      </c>
      <c r="V35" s="4">
        <v>3647128.9725888548</v>
      </c>
      <c r="W35" s="4">
        <v>3697435.4434173098</v>
      </c>
      <c r="X35" s="4">
        <v>3742954.4263409325</v>
      </c>
      <c r="Y35" s="4">
        <v>3788517.575693904</v>
      </c>
      <c r="Z35" s="4">
        <v>3834124.3876165496</v>
      </c>
      <c r="AA35" s="4">
        <v>3879774.3658843338</v>
      </c>
      <c r="AB35" s="4">
        <v>3925467.021763802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2612707.2437277478</v>
      </c>
      <c r="D36" s="4">
        <v>2672376.6431595054</v>
      </c>
      <c r="E36" s="4">
        <v>2732167.1336805616</v>
      </c>
      <c r="F36" s="4">
        <v>2792075.6279520579</v>
      </c>
      <c r="G36" s="4">
        <v>2852099.1349692796</v>
      </c>
      <c r="H36" s="4">
        <v>2912363.3379914374</v>
      </c>
      <c r="I36" s="4">
        <v>2964444.0346696023</v>
      </c>
      <c r="J36" s="4">
        <v>3016602.1941967579</v>
      </c>
      <c r="K36" s="4">
        <v>3068836.5789351524</v>
      </c>
      <c r="L36" s="4">
        <v>3121145.9774726424</v>
      </c>
      <c r="M36" s="4">
        <v>3173529.2039316944</v>
      </c>
      <c r="N36" s="4">
        <v>3227966.3383034188</v>
      </c>
      <c r="O36" s="4">
        <v>3282482.2118851077</v>
      </c>
      <c r="P36" s="4">
        <v>3337075.6714817765</v>
      </c>
      <c r="Q36" s="4">
        <v>3391745.5863082511</v>
      </c>
      <c r="R36" s="4">
        <v>3446490.8474474382</v>
      </c>
      <c r="S36" s="4">
        <v>3496560.6714432309</v>
      </c>
      <c r="T36" s="4">
        <v>3546690.8215466714</v>
      </c>
      <c r="U36" s="4">
        <v>3596880.5124933035</v>
      </c>
      <c r="V36" s="4">
        <v>3647128.9725888548</v>
      </c>
      <c r="W36" s="4">
        <v>3697435.4434173098</v>
      </c>
      <c r="X36" s="4">
        <v>3742954.4263409325</v>
      </c>
      <c r="Y36" s="4">
        <v>3788517.575693904</v>
      </c>
      <c r="Z36" s="4">
        <v>3834124.3876165496</v>
      </c>
      <c r="AA36" s="4">
        <v>3879774.3658843338</v>
      </c>
      <c r="AB36" s="4">
        <v>3925467.021763802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2612707.2437277478</v>
      </c>
      <c r="D37" s="4">
        <v>2672376.6431595054</v>
      </c>
      <c r="E37" s="4">
        <v>2732167.1336805616</v>
      </c>
      <c r="F37" s="4">
        <v>2792075.6279520579</v>
      </c>
      <c r="G37" s="4">
        <v>2852099.1349692796</v>
      </c>
      <c r="H37" s="4">
        <v>2912363.3379914374</v>
      </c>
      <c r="I37" s="4">
        <v>2964444.0346696023</v>
      </c>
      <c r="J37" s="4">
        <v>3016602.1941967579</v>
      </c>
      <c r="K37" s="4">
        <v>3068836.5789351524</v>
      </c>
      <c r="L37" s="4">
        <v>3121145.9774726424</v>
      </c>
      <c r="M37" s="4">
        <v>3173529.2039316944</v>
      </c>
      <c r="N37" s="4">
        <v>3227966.3383034188</v>
      </c>
      <c r="O37" s="4">
        <v>3282482.2118851077</v>
      </c>
      <c r="P37" s="4">
        <v>3337075.6714817765</v>
      </c>
      <c r="Q37" s="4">
        <v>3391745.5863082511</v>
      </c>
      <c r="R37" s="4">
        <v>3446490.8474474382</v>
      </c>
      <c r="S37" s="4">
        <v>3496560.6714432309</v>
      </c>
      <c r="T37" s="4">
        <v>3546690.8215466714</v>
      </c>
      <c r="U37" s="4">
        <v>3596880.5124933035</v>
      </c>
      <c r="V37" s="4">
        <v>3647128.9725888548</v>
      </c>
      <c r="W37" s="4">
        <v>3697435.4434173098</v>
      </c>
      <c r="X37" s="4">
        <v>3742954.4263409325</v>
      </c>
      <c r="Y37" s="4">
        <v>3788517.575693904</v>
      </c>
      <c r="Z37" s="4">
        <v>3834124.3876165496</v>
      </c>
      <c r="AA37" s="4">
        <v>3879774.3658843338</v>
      </c>
      <c r="AB37" s="4">
        <v>3925467.021763802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2612707.2437277478</v>
      </c>
      <c r="D38" s="4">
        <v>2672376.6431595054</v>
      </c>
      <c r="E38" s="4">
        <v>2732167.1336805616</v>
      </c>
      <c r="F38" s="4">
        <v>2792075.6279520579</v>
      </c>
      <c r="G38" s="4">
        <v>2852099.1349692796</v>
      </c>
      <c r="H38" s="4">
        <v>2912363.3379914374</v>
      </c>
      <c r="I38" s="4">
        <v>2964444.0346696023</v>
      </c>
      <c r="J38" s="4">
        <v>3016602.1941967579</v>
      </c>
      <c r="K38" s="4">
        <v>3068836.5789351524</v>
      </c>
      <c r="L38" s="4">
        <v>3121145.9774726424</v>
      </c>
      <c r="M38" s="4">
        <v>3173529.2039316944</v>
      </c>
      <c r="N38" s="4">
        <v>3227966.3383034188</v>
      </c>
      <c r="O38" s="4">
        <v>3282482.2118851077</v>
      </c>
      <c r="P38" s="4">
        <v>3337075.6714817765</v>
      </c>
      <c r="Q38" s="4">
        <v>3391745.5863082511</v>
      </c>
      <c r="R38" s="4">
        <v>3446490.8474474382</v>
      </c>
      <c r="S38" s="4">
        <v>3496560.6714432309</v>
      </c>
      <c r="T38" s="4">
        <v>3546690.8215466714</v>
      </c>
      <c r="U38" s="4">
        <v>3596880.5124933035</v>
      </c>
      <c r="V38" s="4">
        <v>3647128.9725888548</v>
      </c>
      <c r="W38" s="4">
        <v>3697435.4434173098</v>
      </c>
      <c r="X38" s="4">
        <v>3742954.4263409325</v>
      </c>
      <c r="Y38" s="4">
        <v>3788517.575693904</v>
      </c>
      <c r="Z38" s="4">
        <v>3834124.3876165496</v>
      </c>
      <c r="AA38" s="4">
        <v>3879774.3658843338</v>
      </c>
      <c r="AB38" s="4">
        <v>3925467.021763802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2612707.2437277478</v>
      </c>
      <c r="D39" s="4">
        <v>2672376.6431595054</v>
      </c>
      <c r="E39" s="4">
        <v>2732167.1336805616</v>
      </c>
      <c r="F39" s="4">
        <v>2792075.6279520579</v>
      </c>
      <c r="G39" s="4">
        <v>2852099.1349692796</v>
      </c>
      <c r="H39" s="4">
        <v>2912363.3379914374</v>
      </c>
      <c r="I39" s="4">
        <v>2964444.0346696023</v>
      </c>
      <c r="J39" s="4">
        <v>3016602.1941967579</v>
      </c>
      <c r="K39" s="4">
        <v>3068836.5789351524</v>
      </c>
      <c r="L39" s="4">
        <v>3121145.9774726424</v>
      </c>
      <c r="M39" s="4">
        <v>3173529.2039316944</v>
      </c>
      <c r="N39" s="4">
        <v>3227966.3383034188</v>
      </c>
      <c r="O39" s="4">
        <v>3282482.2118851077</v>
      </c>
      <c r="P39" s="4">
        <v>3337075.6714817765</v>
      </c>
      <c r="Q39" s="4">
        <v>3391745.5863082511</v>
      </c>
      <c r="R39" s="4">
        <v>3446490.8474474382</v>
      </c>
      <c r="S39" s="4">
        <v>3496560.6714432309</v>
      </c>
      <c r="T39" s="4">
        <v>3546690.8215466714</v>
      </c>
      <c r="U39" s="4">
        <v>3596880.5124933035</v>
      </c>
      <c r="V39" s="4">
        <v>3647128.9725888548</v>
      </c>
      <c r="W39" s="4">
        <v>3697435.4434173098</v>
      </c>
      <c r="X39" s="4">
        <v>3742954.4263409325</v>
      </c>
      <c r="Y39" s="4">
        <v>3788517.575693904</v>
      </c>
      <c r="Z39" s="4">
        <v>3834124.3876165496</v>
      </c>
      <c r="AA39" s="4">
        <v>3879774.3658843338</v>
      </c>
      <c r="AB39" s="4">
        <v>3925467.021763802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2612707.2437277478</v>
      </c>
      <c r="D40" s="4">
        <v>2672376.6431595054</v>
      </c>
      <c r="E40" s="4">
        <v>2732167.1336805616</v>
      </c>
      <c r="F40" s="4">
        <v>2792075.6279520579</v>
      </c>
      <c r="G40" s="4">
        <v>2852099.1349692796</v>
      </c>
      <c r="H40" s="4">
        <v>2912363.3379914374</v>
      </c>
      <c r="I40" s="4">
        <v>2964444.0346696023</v>
      </c>
      <c r="J40" s="4">
        <v>3016602.1941967579</v>
      </c>
      <c r="K40" s="4">
        <v>3068836.5789351524</v>
      </c>
      <c r="L40" s="4">
        <v>3121145.9774726424</v>
      </c>
      <c r="M40" s="4">
        <v>3173529.2039316944</v>
      </c>
      <c r="N40" s="4">
        <v>3227966.3383034188</v>
      </c>
      <c r="O40" s="4">
        <v>3282482.2118851077</v>
      </c>
      <c r="P40" s="4">
        <v>3337075.6714817765</v>
      </c>
      <c r="Q40" s="4">
        <v>3391745.5863082511</v>
      </c>
      <c r="R40" s="4">
        <v>3446490.8474474382</v>
      </c>
      <c r="S40" s="4">
        <v>3496560.6714432309</v>
      </c>
      <c r="T40" s="4">
        <v>3546690.8215466714</v>
      </c>
      <c r="U40" s="4">
        <v>3596880.5124933035</v>
      </c>
      <c r="V40" s="4">
        <v>3647128.9725888548</v>
      </c>
      <c r="W40" s="4">
        <v>3697435.4434173098</v>
      </c>
      <c r="X40" s="4">
        <v>3742954.4263409325</v>
      </c>
      <c r="Y40" s="4">
        <v>3788517.575693904</v>
      </c>
      <c r="Z40" s="4">
        <v>3834124.3876165496</v>
      </c>
      <c r="AA40" s="4">
        <v>3879774.3658843338</v>
      </c>
      <c r="AB40" s="4">
        <v>3925467.021763802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2612707.2437277478</v>
      </c>
      <c r="D41" s="4">
        <v>2672376.6431595054</v>
      </c>
      <c r="E41" s="4">
        <v>2732167.1336805616</v>
      </c>
      <c r="F41" s="4">
        <v>2792075.6279520579</v>
      </c>
      <c r="G41" s="4">
        <v>2852099.1349692796</v>
      </c>
      <c r="H41" s="4">
        <v>2912363.3379914374</v>
      </c>
      <c r="I41" s="4">
        <v>2964444.0346696023</v>
      </c>
      <c r="J41" s="4">
        <v>3016602.1941967579</v>
      </c>
      <c r="K41" s="4">
        <v>3068836.5789351524</v>
      </c>
      <c r="L41" s="4">
        <v>3121145.9774726424</v>
      </c>
      <c r="M41" s="4">
        <v>3173529.2039316944</v>
      </c>
      <c r="N41" s="4">
        <v>3227966.3383034188</v>
      </c>
      <c r="O41" s="4">
        <v>3282482.2118851077</v>
      </c>
      <c r="P41" s="4">
        <v>3337075.6714817765</v>
      </c>
      <c r="Q41" s="4">
        <v>3391745.5863082511</v>
      </c>
      <c r="R41" s="4">
        <v>3446490.8474474382</v>
      </c>
      <c r="S41" s="4">
        <v>3496560.6714432309</v>
      </c>
      <c r="T41" s="4">
        <v>3546690.8215466714</v>
      </c>
      <c r="U41" s="4">
        <v>3596880.5124933035</v>
      </c>
      <c r="V41" s="4">
        <v>3647128.9725888548</v>
      </c>
      <c r="W41" s="4">
        <v>3697435.4434173098</v>
      </c>
      <c r="X41" s="4">
        <v>3742954.4263409325</v>
      </c>
      <c r="Y41" s="4">
        <v>3788517.575693904</v>
      </c>
      <c r="Z41" s="4">
        <v>3834124.3876165496</v>
      </c>
      <c r="AA41" s="4">
        <v>3879774.3658843338</v>
      </c>
      <c r="AB41" s="4">
        <v>3925467.021763802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2612707.2437277478</v>
      </c>
      <c r="D42" s="4">
        <v>2672376.6431595054</v>
      </c>
      <c r="E42" s="4">
        <v>2732167.1336805616</v>
      </c>
      <c r="F42" s="4">
        <v>2792075.6279520579</v>
      </c>
      <c r="G42" s="4">
        <v>2852099.1349692796</v>
      </c>
      <c r="H42" s="4">
        <v>2912363.3379914374</v>
      </c>
      <c r="I42" s="4">
        <v>2964444.0346696023</v>
      </c>
      <c r="J42" s="4">
        <v>3016602.1941967579</v>
      </c>
      <c r="K42" s="4">
        <v>3068836.5789351524</v>
      </c>
      <c r="L42" s="4">
        <v>3121145.9774726424</v>
      </c>
      <c r="M42" s="4">
        <v>3173529.2039316944</v>
      </c>
      <c r="N42" s="4">
        <v>3227966.3383034188</v>
      </c>
      <c r="O42" s="4">
        <v>3282482.2118851077</v>
      </c>
      <c r="P42" s="4">
        <v>3337075.6714817765</v>
      </c>
      <c r="Q42" s="4">
        <v>3391745.5863082511</v>
      </c>
      <c r="R42" s="4">
        <v>3446490.8474474382</v>
      </c>
      <c r="S42" s="4">
        <v>3496560.6714432309</v>
      </c>
      <c r="T42" s="4">
        <v>3546690.8215466714</v>
      </c>
      <c r="U42" s="4">
        <v>3596880.5124933035</v>
      </c>
      <c r="V42" s="4">
        <v>3647128.9725888548</v>
      </c>
      <c r="W42" s="4">
        <v>3697435.4434173098</v>
      </c>
      <c r="X42" s="4">
        <v>3742954.4263409325</v>
      </c>
      <c r="Y42" s="4">
        <v>3788517.575693904</v>
      </c>
      <c r="Z42" s="4">
        <v>3834124.3876165496</v>
      </c>
      <c r="AA42" s="4">
        <v>3879774.3658843338</v>
      </c>
      <c r="AB42" s="4">
        <v>3925467.021763802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2612707.2437277478</v>
      </c>
      <c r="D43" s="4">
        <v>2672376.6431595054</v>
      </c>
      <c r="E43" s="4">
        <v>2732167.1336805616</v>
      </c>
      <c r="F43" s="4">
        <v>2792075.6279520579</v>
      </c>
      <c r="G43" s="4">
        <v>2852099.1349692796</v>
      </c>
      <c r="H43" s="4">
        <v>2912363.3379914374</v>
      </c>
      <c r="I43" s="4">
        <v>2964444.0346696023</v>
      </c>
      <c r="J43" s="4">
        <v>3016602.1941967579</v>
      </c>
      <c r="K43" s="4">
        <v>3068836.5789351524</v>
      </c>
      <c r="L43" s="4">
        <v>3121145.9774726424</v>
      </c>
      <c r="M43" s="4">
        <v>3173529.2039316944</v>
      </c>
      <c r="N43" s="4">
        <v>3227966.3383034188</v>
      </c>
      <c r="O43" s="4">
        <v>3282482.2118851077</v>
      </c>
      <c r="P43" s="4">
        <v>3337075.6714817765</v>
      </c>
      <c r="Q43" s="4">
        <v>3391745.5863082511</v>
      </c>
      <c r="R43" s="4">
        <v>3446490.8474474382</v>
      </c>
      <c r="S43" s="4">
        <v>3496560.6714432309</v>
      </c>
      <c r="T43" s="4">
        <v>3546690.8215466714</v>
      </c>
      <c r="U43" s="4">
        <v>3596880.5124933035</v>
      </c>
      <c r="V43" s="4">
        <v>3647128.9725888548</v>
      </c>
      <c r="W43" s="4">
        <v>3697435.4434173098</v>
      </c>
      <c r="X43" s="4">
        <v>3742954.4263409325</v>
      </c>
      <c r="Y43" s="4">
        <v>3788517.575693904</v>
      </c>
      <c r="Z43" s="4">
        <v>3834124.3876165496</v>
      </c>
      <c r="AA43" s="4">
        <v>3879774.3658843338</v>
      </c>
      <c r="AB43" s="4">
        <v>3925467.021763802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2612707.2437277478</v>
      </c>
      <c r="D44" s="4">
        <v>2672376.6431595054</v>
      </c>
      <c r="E44" s="4">
        <v>2732167.1336805616</v>
      </c>
      <c r="F44" s="4">
        <v>2792075.6279520579</v>
      </c>
      <c r="G44" s="4">
        <v>2852099.1349692796</v>
      </c>
      <c r="H44" s="4">
        <v>2912363.3379914374</v>
      </c>
      <c r="I44" s="4">
        <v>2964444.0346696023</v>
      </c>
      <c r="J44" s="4">
        <v>3016602.1941967579</v>
      </c>
      <c r="K44" s="4">
        <v>3068836.5789351524</v>
      </c>
      <c r="L44" s="4">
        <v>3121145.9774726424</v>
      </c>
      <c r="M44" s="4">
        <v>3173529.2039316944</v>
      </c>
      <c r="N44" s="4">
        <v>3227966.3383034188</v>
      </c>
      <c r="O44" s="4">
        <v>3282482.2118851077</v>
      </c>
      <c r="P44" s="4">
        <v>3337075.6714817765</v>
      </c>
      <c r="Q44" s="4">
        <v>3391745.5863082511</v>
      </c>
      <c r="R44" s="4">
        <v>3446490.8474474382</v>
      </c>
      <c r="S44" s="4">
        <v>3496560.6714432309</v>
      </c>
      <c r="T44" s="4">
        <v>3546690.8215466714</v>
      </c>
      <c r="U44" s="4">
        <v>3596880.5124933035</v>
      </c>
      <c r="V44" s="4">
        <v>3647128.9725888548</v>
      </c>
      <c r="W44" s="4">
        <v>3697435.4434173098</v>
      </c>
      <c r="X44" s="4">
        <v>3742954.4263409325</v>
      </c>
      <c r="Y44" s="4">
        <v>3788517.575693904</v>
      </c>
      <c r="Z44" s="4">
        <v>3834124.3876165496</v>
      </c>
      <c r="AA44" s="4">
        <v>3879774.3658843338</v>
      </c>
      <c r="AB44" s="4">
        <v>3925467.021763802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2612707.2437277478</v>
      </c>
      <c r="D45" s="4">
        <v>2672376.6431595054</v>
      </c>
      <c r="E45" s="4">
        <v>2732167.1336805616</v>
      </c>
      <c r="F45" s="4">
        <v>2792075.6279520579</v>
      </c>
      <c r="G45" s="4">
        <v>2852099.1349692796</v>
      </c>
      <c r="H45" s="4">
        <v>2912363.3379914374</v>
      </c>
      <c r="I45" s="4">
        <v>2964444.0346696023</v>
      </c>
      <c r="J45" s="4">
        <v>3016602.1941967579</v>
      </c>
      <c r="K45" s="4">
        <v>3068836.5789351524</v>
      </c>
      <c r="L45" s="4">
        <v>3121145.9774726424</v>
      </c>
      <c r="M45" s="4">
        <v>3173529.2039316944</v>
      </c>
      <c r="N45" s="4">
        <v>3227966.3383034188</v>
      </c>
      <c r="O45" s="4">
        <v>3282482.2118851077</v>
      </c>
      <c r="P45" s="4">
        <v>3337075.6714817765</v>
      </c>
      <c r="Q45" s="4">
        <v>3391745.5863082511</v>
      </c>
      <c r="R45" s="4">
        <v>3446490.8474474382</v>
      </c>
      <c r="S45" s="4">
        <v>3496560.6714432309</v>
      </c>
      <c r="T45" s="4">
        <v>3546690.8215466714</v>
      </c>
      <c r="U45" s="4">
        <v>3596880.5124933035</v>
      </c>
      <c r="V45" s="4">
        <v>3647128.9725888548</v>
      </c>
      <c r="W45" s="4">
        <v>3697435.4434173098</v>
      </c>
      <c r="X45" s="4">
        <v>3742954.4263409325</v>
      </c>
      <c r="Y45" s="4">
        <v>3788517.575693904</v>
      </c>
      <c r="Z45" s="4">
        <v>3834124.3876165496</v>
      </c>
      <c r="AA45" s="4">
        <v>3879774.3658843338</v>
      </c>
      <c r="AB45" s="4">
        <v>3925467.021763802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2612707.2437277478</v>
      </c>
      <c r="D46" s="4">
        <v>2672376.6431595054</v>
      </c>
      <c r="E46" s="4">
        <v>2732167.1336805616</v>
      </c>
      <c r="F46" s="4">
        <v>2792075.6279520579</v>
      </c>
      <c r="G46" s="4">
        <v>2852099.1349692796</v>
      </c>
      <c r="H46" s="4">
        <v>2912363.3379914374</v>
      </c>
      <c r="I46" s="4">
        <v>2964444.0346696023</v>
      </c>
      <c r="J46" s="4">
        <v>3016602.1941967579</v>
      </c>
      <c r="K46" s="4">
        <v>3068836.5789351524</v>
      </c>
      <c r="L46" s="4">
        <v>3121145.9774726424</v>
      </c>
      <c r="M46" s="4">
        <v>3173529.2039316944</v>
      </c>
      <c r="N46" s="4">
        <v>3227966.3383034188</v>
      </c>
      <c r="O46" s="4">
        <v>3282482.2118851077</v>
      </c>
      <c r="P46" s="4">
        <v>3337075.6714817765</v>
      </c>
      <c r="Q46" s="4">
        <v>3391745.5863082511</v>
      </c>
      <c r="R46" s="4">
        <v>3446490.8474474382</v>
      </c>
      <c r="S46" s="4">
        <v>3496560.6714432309</v>
      </c>
      <c r="T46" s="4">
        <v>3546690.8215466714</v>
      </c>
      <c r="U46" s="4">
        <v>3596880.5124933035</v>
      </c>
      <c r="V46" s="4">
        <v>3647128.9725888548</v>
      </c>
      <c r="W46" s="4">
        <v>3697435.4434173098</v>
      </c>
      <c r="X46" s="4">
        <v>3742954.4263409325</v>
      </c>
      <c r="Y46" s="4">
        <v>3788517.575693904</v>
      </c>
      <c r="Z46" s="4">
        <v>3834124.3876165496</v>
      </c>
      <c r="AA46" s="4">
        <v>3879774.3658843338</v>
      </c>
      <c r="AB46" s="4">
        <v>3925467.021763802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2612707.2437277478</v>
      </c>
      <c r="D47" s="4">
        <v>2672376.6431595054</v>
      </c>
      <c r="E47" s="4">
        <v>2732167.1336805616</v>
      </c>
      <c r="F47" s="4">
        <v>2792075.6279520579</v>
      </c>
      <c r="G47" s="4">
        <v>2852099.1349692796</v>
      </c>
      <c r="H47" s="4">
        <v>2912363.3379914374</v>
      </c>
      <c r="I47" s="4">
        <v>2964444.0346696023</v>
      </c>
      <c r="J47" s="4">
        <v>3016602.1941967579</v>
      </c>
      <c r="K47" s="4">
        <v>3068836.5789351524</v>
      </c>
      <c r="L47" s="4">
        <v>3121145.9774726424</v>
      </c>
      <c r="M47" s="4">
        <v>3173529.2039316944</v>
      </c>
      <c r="N47" s="4">
        <v>3227966.3383034188</v>
      </c>
      <c r="O47" s="4">
        <v>3282482.2118851077</v>
      </c>
      <c r="P47" s="4">
        <v>3337075.6714817765</v>
      </c>
      <c r="Q47" s="4">
        <v>3391745.5863082511</v>
      </c>
      <c r="R47" s="4">
        <v>3446490.8474474382</v>
      </c>
      <c r="S47" s="4">
        <v>3496560.6714432309</v>
      </c>
      <c r="T47" s="4">
        <v>3546690.8215466714</v>
      </c>
      <c r="U47" s="4">
        <v>3596880.5124933035</v>
      </c>
      <c r="V47" s="4">
        <v>3647128.9725888548</v>
      </c>
      <c r="W47" s="4">
        <v>3697435.4434173098</v>
      </c>
      <c r="X47" s="4">
        <v>3742954.4263409325</v>
      </c>
      <c r="Y47" s="4">
        <v>3788517.575693904</v>
      </c>
      <c r="Z47" s="4">
        <v>3834124.3876165496</v>
      </c>
      <c r="AA47" s="4">
        <v>3879774.3658843338</v>
      </c>
      <c r="AB47" s="4">
        <v>3925467.021763802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2612707.2437277478</v>
      </c>
      <c r="D48" s="4">
        <v>2672376.6431595054</v>
      </c>
      <c r="E48" s="4">
        <v>2732167.1336805616</v>
      </c>
      <c r="F48" s="4">
        <v>2792075.6279520579</v>
      </c>
      <c r="G48" s="4">
        <v>2852099.1349692796</v>
      </c>
      <c r="H48" s="4">
        <v>2912363.3379914374</v>
      </c>
      <c r="I48" s="4">
        <v>2964444.0346696023</v>
      </c>
      <c r="J48" s="4">
        <v>3016602.1941967579</v>
      </c>
      <c r="K48" s="4">
        <v>3068836.5789351524</v>
      </c>
      <c r="L48" s="4">
        <v>3121145.9774726424</v>
      </c>
      <c r="M48" s="4">
        <v>3173529.2039316944</v>
      </c>
      <c r="N48" s="4">
        <v>3227966.3383034188</v>
      </c>
      <c r="O48" s="4">
        <v>3282482.2118851077</v>
      </c>
      <c r="P48" s="4">
        <v>3337075.6714817765</v>
      </c>
      <c r="Q48" s="4">
        <v>3391745.5863082511</v>
      </c>
      <c r="R48" s="4">
        <v>3446490.8474474382</v>
      </c>
      <c r="S48" s="4">
        <v>3496560.6714432309</v>
      </c>
      <c r="T48" s="4">
        <v>3546690.8215466714</v>
      </c>
      <c r="U48" s="4">
        <v>3596880.5124933035</v>
      </c>
      <c r="V48" s="4">
        <v>3647128.9725888548</v>
      </c>
      <c r="W48" s="4">
        <v>3697435.4434173098</v>
      </c>
      <c r="X48" s="4">
        <v>3742954.4263409325</v>
      </c>
      <c r="Y48" s="4">
        <v>3788517.575693904</v>
      </c>
      <c r="Z48" s="4">
        <v>3834124.3876165496</v>
      </c>
      <c r="AA48" s="4">
        <v>3879774.3658843338</v>
      </c>
      <c r="AB48" s="4">
        <v>3925467.021763802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2612707.2437277478</v>
      </c>
      <c r="D49" s="4">
        <v>2672376.6431595054</v>
      </c>
      <c r="E49" s="4">
        <v>2732167.1336805616</v>
      </c>
      <c r="F49" s="4">
        <v>2792075.6279520579</v>
      </c>
      <c r="G49" s="4">
        <v>2852099.1349692796</v>
      </c>
      <c r="H49" s="4">
        <v>2912363.3379914374</v>
      </c>
      <c r="I49" s="4">
        <v>2964444.0346696023</v>
      </c>
      <c r="J49" s="4">
        <v>3016602.1941967579</v>
      </c>
      <c r="K49" s="4">
        <v>3068836.5789351524</v>
      </c>
      <c r="L49" s="4">
        <v>3121145.9774726424</v>
      </c>
      <c r="M49" s="4">
        <v>3173529.2039316944</v>
      </c>
      <c r="N49" s="4">
        <v>3227966.3383034188</v>
      </c>
      <c r="O49" s="4">
        <v>3282482.2118851077</v>
      </c>
      <c r="P49" s="4">
        <v>3337075.6714817765</v>
      </c>
      <c r="Q49" s="4">
        <v>3391745.5863082511</v>
      </c>
      <c r="R49" s="4">
        <v>3446490.8474474382</v>
      </c>
      <c r="S49" s="4">
        <v>3496560.6714432309</v>
      </c>
      <c r="T49" s="4">
        <v>3546690.8215466714</v>
      </c>
      <c r="U49" s="4">
        <v>3596880.5124933035</v>
      </c>
      <c r="V49" s="4">
        <v>3647128.9725888548</v>
      </c>
      <c r="W49" s="4">
        <v>3697435.4434173098</v>
      </c>
      <c r="X49" s="4">
        <v>3742954.4263409325</v>
      </c>
      <c r="Y49" s="4">
        <v>3788517.575693904</v>
      </c>
      <c r="Z49" s="4">
        <v>3834124.3876165496</v>
      </c>
      <c r="AA49" s="4">
        <v>3879774.3658843338</v>
      </c>
      <c r="AB49" s="4">
        <v>3925467.021763802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2612707.2437277478</v>
      </c>
      <c r="D50" s="4">
        <v>2672376.6431595054</v>
      </c>
      <c r="E50" s="4">
        <v>2732167.1336805616</v>
      </c>
      <c r="F50" s="4">
        <v>2792075.6279520579</v>
      </c>
      <c r="G50" s="4">
        <v>2852099.1349692796</v>
      </c>
      <c r="H50" s="4">
        <v>2912363.3379914374</v>
      </c>
      <c r="I50" s="4">
        <v>2964444.0346696023</v>
      </c>
      <c r="J50" s="4">
        <v>3016602.1941967579</v>
      </c>
      <c r="K50" s="4">
        <v>3068836.5789351524</v>
      </c>
      <c r="L50" s="4">
        <v>3121145.9774726424</v>
      </c>
      <c r="M50" s="4">
        <v>3173529.2039316944</v>
      </c>
      <c r="N50" s="4">
        <v>3227966.3383034188</v>
      </c>
      <c r="O50" s="4">
        <v>3282482.2118851077</v>
      </c>
      <c r="P50" s="4">
        <v>3337075.6714817765</v>
      </c>
      <c r="Q50" s="4">
        <v>3391745.5863082511</v>
      </c>
      <c r="R50" s="4">
        <v>3446490.8474474382</v>
      </c>
      <c r="S50" s="4">
        <v>3496560.6714432309</v>
      </c>
      <c r="T50" s="4">
        <v>3546690.8215466714</v>
      </c>
      <c r="U50" s="4">
        <v>3596880.5124933035</v>
      </c>
      <c r="V50" s="4">
        <v>3647128.9725888548</v>
      </c>
      <c r="W50" s="4">
        <v>3697435.4434173098</v>
      </c>
      <c r="X50" s="4">
        <v>3742954.4263409325</v>
      </c>
      <c r="Y50" s="4">
        <v>3788517.575693904</v>
      </c>
      <c r="Z50" s="4">
        <v>3834124.3876165496</v>
      </c>
      <c r="AA50" s="4">
        <v>3879774.3658843338</v>
      </c>
      <c r="AB50" s="4">
        <v>3925467.021763802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2612707.2437277478</v>
      </c>
      <c r="D51" s="4">
        <v>2672376.6431595054</v>
      </c>
      <c r="E51" s="4">
        <v>2732167.1336805616</v>
      </c>
      <c r="F51" s="4">
        <v>2792075.6279520579</v>
      </c>
      <c r="G51" s="4">
        <v>2852099.1349692796</v>
      </c>
      <c r="H51" s="4">
        <v>2912363.3379914374</v>
      </c>
      <c r="I51" s="4">
        <v>2964444.0346696023</v>
      </c>
      <c r="J51" s="4">
        <v>3016602.1941967579</v>
      </c>
      <c r="K51" s="4">
        <v>3068836.5789351524</v>
      </c>
      <c r="L51" s="4">
        <v>3121145.9774726424</v>
      </c>
      <c r="M51" s="4">
        <v>3173529.2039316944</v>
      </c>
      <c r="N51" s="4">
        <v>3227966.3383034188</v>
      </c>
      <c r="O51" s="4">
        <v>3282482.2118851077</v>
      </c>
      <c r="P51" s="4">
        <v>3337075.6714817765</v>
      </c>
      <c r="Q51" s="4">
        <v>3391745.5863082511</v>
      </c>
      <c r="R51" s="4">
        <v>3446490.8474474382</v>
      </c>
      <c r="S51" s="4">
        <v>3496560.6714432309</v>
      </c>
      <c r="T51" s="4">
        <v>3546690.8215466714</v>
      </c>
      <c r="U51" s="4">
        <v>3596880.5124933035</v>
      </c>
      <c r="V51" s="4">
        <v>3647128.9725888548</v>
      </c>
      <c r="W51" s="4">
        <v>3697435.4434173098</v>
      </c>
      <c r="X51" s="4">
        <v>3742954.4263409325</v>
      </c>
      <c r="Y51" s="4">
        <v>3788517.575693904</v>
      </c>
      <c r="Z51" s="4">
        <v>3834124.3876165496</v>
      </c>
      <c r="AA51" s="4">
        <v>3879774.3658843338</v>
      </c>
      <c r="AB51" s="4">
        <v>3925467.021763802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2612707.2437277478</v>
      </c>
      <c r="D52" s="4">
        <v>2672376.6431595054</v>
      </c>
      <c r="E52" s="4">
        <v>2732167.1336805616</v>
      </c>
      <c r="F52" s="4">
        <v>2792075.6279520579</v>
      </c>
      <c r="G52" s="4">
        <v>2852099.1349692796</v>
      </c>
      <c r="H52" s="4">
        <v>2912363.3379914374</v>
      </c>
      <c r="I52" s="4">
        <v>2964444.0346696023</v>
      </c>
      <c r="J52" s="4">
        <v>3016602.1941967579</v>
      </c>
      <c r="K52" s="4">
        <v>3068836.5789351524</v>
      </c>
      <c r="L52" s="4">
        <v>3121145.9774726424</v>
      </c>
      <c r="M52" s="4">
        <v>3173529.2039316944</v>
      </c>
      <c r="N52" s="4">
        <v>3227966.3383034188</v>
      </c>
      <c r="O52" s="4">
        <v>3282482.2118851077</v>
      </c>
      <c r="P52" s="4">
        <v>3337075.6714817765</v>
      </c>
      <c r="Q52" s="4">
        <v>3391745.5863082511</v>
      </c>
      <c r="R52" s="4">
        <v>3446490.8474474382</v>
      </c>
      <c r="S52" s="4">
        <v>3496560.6714432309</v>
      </c>
      <c r="T52" s="4">
        <v>3546690.8215466714</v>
      </c>
      <c r="U52" s="4">
        <v>3596880.5124933035</v>
      </c>
      <c r="V52" s="4">
        <v>3647128.9725888548</v>
      </c>
      <c r="W52" s="4">
        <v>3697435.4434173098</v>
      </c>
      <c r="X52" s="4">
        <v>3742954.4263409325</v>
      </c>
      <c r="Y52" s="4">
        <v>3788517.575693904</v>
      </c>
      <c r="Z52" s="4">
        <v>3834124.3876165496</v>
      </c>
      <c r="AA52" s="4">
        <v>3879774.3658843338</v>
      </c>
      <c r="AB52" s="4">
        <v>3925467.021763802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2612707.2437277478</v>
      </c>
      <c r="D53" s="4">
        <v>2672376.6431595054</v>
      </c>
      <c r="E53" s="4">
        <v>2732167.1336805616</v>
      </c>
      <c r="F53" s="4">
        <v>2792075.6279520579</v>
      </c>
      <c r="G53" s="4">
        <v>2852099.1349692796</v>
      </c>
      <c r="H53" s="4">
        <v>2912363.3379914374</v>
      </c>
      <c r="I53" s="4">
        <v>2964444.0346696023</v>
      </c>
      <c r="J53" s="4">
        <v>3016602.1941967579</v>
      </c>
      <c r="K53" s="4">
        <v>3068836.5789351524</v>
      </c>
      <c r="L53" s="4">
        <v>3121145.9774726424</v>
      </c>
      <c r="M53" s="4">
        <v>3173529.2039316944</v>
      </c>
      <c r="N53" s="4">
        <v>3227966.3383034188</v>
      </c>
      <c r="O53" s="4">
        <v>3282482.2118851077</v>
      </c>
      <c r="P53" s="4">
        <v>3337075.6714817765</v>
      </c>
      <c r="Q53" s="4">
        <v>3391745.5863082511</v>
      </c>
      <c r="R53" s="4">
        <v>3446490.8474474382</v>
      </c>
      <c r="S53" s="4">
        <v>3496560.6714432309</v>
      </c>
      <c r="T53" s="4">
        <v>3546690.8215466714</v>
      </c>
      <c r="U53" s="4">
        <v>3596880.5124933035</v>
      </c>
      <c r="V53" s="4">
        <v>3647128.9725888548</v>
      </c>
      <c r="W53" s="4">
        <v>3697435.4434173098</v>
      </c>
      <c r="X53" s="4">
        <v>3742954.4263409325</v>
      </c>
      <c r="Y53" s="4">
        <v>3788517.575693904</v>
      </c>
      <c r="Z53" s="4">
        <v>3834124.3876165496</v>
      </c>
      <c r="AA53" s="4">
        <v>3879774.3658843338</v>
      </c>
      <c r="AB53" s="4">
        <v>3925467.021763802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2612707.2437277478</v>
      </c>
      <c r="D54" s="4">
        <v>2672376.6431595054</v>
      </c>
      <c r="E54" s="4">
        <v>2732167.1336805616</v>
      </c>
      <c r="F54" s="4">
        <v>2792075.6279520579</v>
      </c>
      <c r="G54" s="4">
        <v>2852099.1349692796</v>
      </c>
      <c r="H54" s="4">
        <v>2912363.3379914374</v>
      </c>
      <c r="I54" s="4">
        <v>2964444.0346696023</v>
      </c>
      <c r="J54" s="4">
        <v>3016602.1941967579</v>
      </c>
      <c r="K54" s="4">
        <v>3068836.5789351524</v>
      </c>
      <c r="L54" s="4">
        <v>3121145.9774726424</v>
      </c>
      <c r="M54" s="4">
        <v>3173529.2039316944</v>
      </c>
      <c r="N54" s="4">
        <v>3227966.3383034188</v>
      </c>
      <c r="O54" s="4">
        <v>3282482.2118851077</v>
      </c>
      <c r="P54" s="4">
        <v>3337075.6714817765</v>
      </c>
      <c r="Q54" s="4">
        <v>3391745.5863082511</v>
      </c>
      <c r="R54" s="4">
        <v>3446490.8474474382</v>
      </c>
      <c r="S54" s="4">
        <v>3496560.6714432309</v>
      </c>
      <c r="T54" s="4">
        <v>3546690.8215466714</v>
      </c>
      <c r="U54" s="4">
        <v>3596880.5124933035</v>
      </c>
      <c r="V54" s="4">
        <v>3647128.9725888548</v>
      </c>
      <c r="W54" s="4">
        <v>3697435.4434173098</v>
      </c>
      <c r="X54" s="4">
        <v>3742954.4263409325</v>
      </c>
      <c r="Y54" s="4">
        <v>3788517.575693904</v>
      </c>
      <c r="Z54" s="4">
        <v>3834124.3876165496</v>
      </c>
      <c r="AA54" s="4">
        <v>3879774.3658843338</v>
      </c>
      <c r="AB54" s="4">
        <v>3925467.021763802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2612707.2437277478</v>
      </c>
      <c r="D55" s="4">
        <v>2672376.6431595054</v>
      </c>
      <c r="E55" s="4">
        <v>2732167.1336805616</v>
      </c>
      <c r="F55" s="4">
        <v>2792075.6279520579</v>
      </c>
      <c r="G55" s="4">
        <v>2852099.1349692796</v>
      </c>
      <c r="H55" s="4">
        <v>2912363.3379914374</v>
      </c>
      <c r="I55" s="4">
        <v>2964444.0346696023</v>
      </c>
      <c r="J55" s="4">
        <v>3016602.1941967579</v>
      </c>
      <c r="K55" s="4">
        <v>3068836.5789351524</v>
      </c>
      <c r="L55" s="4">
        <v>3121145.9774726424</v>
      </c>
      <c r="M55" s="4">
        <v>3173529.2039316944</v>
      </c>
      <c r="N55" s="4">
        <v>3227966.3383034188</v>
      </c>
      <c r="O55" s="4">
        <v>3282482.2118851077</v>
      </c>
      <c r="P55" s="4">
        <v>3337075.6714817765</v>
      </c>
      <c r="Q55" s="4">
        <v>3391745.5863082511</v>
      </c>
      <c r="R55" s="4">
        <v>3446490.8474474382</v>
      </c>
      <c r="S55" s="4">
        <v>3496560.6714432309</v>
      </c>
      <c r="T55" s="4">
        <v>3546690.8215466714</v>
      </c>
      <c r="U55" s="4">
        <v>3596880.5124933035</v>
      </c>
      <c r="V55" s="4">
        <v>3647128.9725888548</v>
      </c>
      <c r="W55" s="4">
        <v>3697435.4434173098</v>
      </c>
      <c r="X55" s="4">
        <v>3742954.4263409325</v>
      </c>
      <c r="Y55" s="4">
        <v>3788517.575693904</v>
      </c>
      <c r="Z55" s="4">
        <v>3834124.3876165496</v>
      </c>
      <c r="AA55" s="4">
        <v>3879774.3658843338</v>
      </c>
      <c r="AB55" s="4">
        <v>3925467.021763802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2612707.2437277478</v>
      </c>
      <c r="D56" s="4">
        <v>2672376.6431595054</v>
      </c>
      <c r="E56" s="4">
        <v>2732167.1336805616</v>
      </c>
      <c r="F56" s="4">
        <v>2792075.6279520579</v>
      </c>
      <c r="G56" s="4">
        <v>2852099.1349692796</v>
      </c>
      <c r="H56" s="4">
        <v>2912363.3379914374</v>
      </c>
      <c r="I56" s="4">
        <v>2964444.0346696023</v>
      </c>
      <c r="J56" s="4">
        <v>3016602.1941967579</v>
      </c>
      <c r="K56" s="4">
        <v>3068836.5789351524</v>
      </c>
      <c r="L56" s="4">
        <v>3121145.9774726424</v>
      </c>
      <c r="M56" s="4">
        <v>3173529.2039316944</v>
      </c>
      <c r="N56" s="4">
        <v>3227966.3383034188</v>
      </c>
      <c r="O56" s="4">
        <v>3282482.2118851077</v>
      </c>
      <c r="P56" s="4">
        <v>3337075.6714817765</v>
      </c>
      <c r="Q56" s="4">
        <v>3391745.5863082511</v>
      </c>
      <c r="R56" s="4">
        <v>3446490.8474474382</v>
      </c>
      <c r="S56" s="4">
        <v>3496560.6714432309</v>
      </c>
      <c r="T56" s="4">
        <v>3546690.8215466714</v>
      </c>
      <c r="U56" s="4">
        <v>3596880.5124933035</v>
      </c>
      <c r="V56" s="4">
        <v>3647128.9725888548</v>
      </c>
      <c r="W56" s="4">
        <v>3697435.4434173098</v>
      </c>
      <c r="X56" s="4">
        <v>3742954.4263409325</v>
      </c>
      <c r="Y56" s="4">
        <v>3788517.575693904</v>
      </c>
      <c r="Z56" s="4">
        <v>3834124.3876165496</v>
      </c>
      <c r="AA56" s="4">
        <v>3879774.3658843338</v>
      </c>
      <c r="AB56" s="4">
        <v>3925467.021763802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2612707.2437277478</v>
      </c>
      <c r="D57" s="4">
        <v>2672376.6431595054</v>
      </c>
      <c r="E57" s="4">
        <v>2732167.1336805616</v>
      </c>
      <c r="F57" s="4">
        <v>2792075.6279520579</v>
      </c>
      <c r="G57" s="4">
        <v>2852099.1349692796</v>
      </c>
      <c r="H57" s="4">
        <v>2912363.3379914374</v>
      </c>
      <c r="I57" s="4">
        <v>2964444.0346696023</v>
      </c>
      <c r="J57" s="4">
        <v>3016602.1941967579</v>
      </c>
      <c r="K57" s="4">
        <v>3068836.5789351524</v>
      </c>
      <c r="L57" s="4">
        <v>3121145.9774726424</v>
      </c>
      <c r="M57" s="4">
        <v>3173529.2039316944</v>
      </c>
      <c r="N57" s="4">
        <v>3227966.3383034188</v>
      </c>
      <c r="O57" s="4">
        <v>3282482.2118851077</v>
      </c>
      <c r="P57" s="4">
        <v>3337075.6714817765</v>
      </c>
      <c r="Q57" s="4">
        <v>3391745.5863082511</v>
      </c>
      <c r="R57" s="4">
        <v>3446490.8474474382</v>
      </c>
      <c r="S57" s="4">
        <v>3496560.6714432309</v>
      </c>
      <c r="T57" s="4">
        <v>3546690.8215466714</v>
      </c>
      <c r="U57" s="4">
        <v>3596880.5124933035</v>
      </c>
      <c r="V57" s="4">
        <v>3647128.9725888548</v>
      </c>
      <c r="W57" s="4">
        <v>3697435.4434173098</v>
      </c>
      <c r="X57" s="4">
        <v>3742954.4263409325</v>
      </c>
      <c r="Y57" s="4">
        <v>3788517.575693904</v>
      </c>
      <c r="Z57" s="4">
        <v>3834124.3876165496</v>
      </c>
      <c r="AA57" s="4">
        <v>3879774.3658843338</v>
      </c>
      <c r="AB57" s="4">
        <v>3925467.021763802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2612707.2437277478</v>
      </c>
      <c r="D58" s="4">
        <v>2672376.6431595054</v>
      </c>
      <c r="E58" s="4">
        <v>2732167.1336805616</v>
      </c>
      <c r="F58" s="4">
        <v>2792075.6279520579</v>
      </c>
      <c r="G58" s="4">
        <v>2852099.1349692796</v>
      </c>
      <c r="H58" s="4">
        <v>2912363.3379914374</v>
      </c>
      <c r="I58" s="4">
        <v>2964444.0346696023</v>
      </c>
      <c r="J58" s="4">
        <v>3016602.1941967579</v>
      </c>
      <c r="K58" s="4">
        <v>3068836.5789351524</v>
      </c>
      <c r="L58" s="4">
        <v>3121145.9774726424</v>
      </c>
      <c r="M58" s="4">
        <v>3173529.2039316944</v>
      </c>
      <c r="N58" s="4">
        <v>3227966.3383034188</v>
      </c>
      <c r="O58" s="4">
        <v>3282482.2118851077</v>
      </c>
      <c r="P58" s="4">
        <v>3337075.6714817765</v>
      </c>
      <c r="Q58" s="4">
        <v>3391745.5863082511</v>
      </c>
      <c r="R58" s="4">
        <v>3446490.8474474382</v>
      </c>
      <c r="S58" s="4">
        <v>3496560.6714432309</v>
      </c>
      <c r="T58" s="4">
        <v>3546690.8215466714</v>
      </c>
      <c r="U58" s="4">
        <v>3596880.5124933035</v>
      </c>
      <c r="V58" s="4">
        <v>3647128.9725888548</v>
      </c>
      <c r="W58" s="4">
        <v>3697435.4434173098</v>
      </c>
      <c r="X58" s="4">
        <v>3742954.4263409325</v>
      </c>
      <c r="Y58" s="4">
        <v>3788517.575693904</v>
      </c>
      <c r="Z58" s="4">
        <v>3834124.3876165496</v>
      </c>
      <c r="AA58" s="4">
        <v>3879774.3658843338</v>
      </c>
      <c r="AB58" s="4">
        <v>3925467.021763802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2612707.2437277478</v>
      </c>
      <c r="D59" s="4">
        <v>2672376.6431595054</v>
      </c>
      <c r="E59" s="4">
        <v>2732167.1336805616</v>
      </c>
      <c r="F59" s="4">
        <v>2792075.6279520579</v>
      </c>
      <c r="G59" s="4">
        <v>2852099.1349692796</v>
      </c>
      <c r="H59" s="4">
        <v>2912363.3379914374</v>
      </c>
      <c r="I59" s="4">
        <v>2964444.0346696023</v>
      </c>
      <c r="J59" s="4">
        <v>3016602.1941967579</v>
      </c>
      <c r="K59" s="4">
        <v>3068836.5789351524</v>
      </c>
      <c r="L59" s="4">
        <v>3121145.9774726424</v>
      </c>
      <c r="M59" s="4">
        <v>3173529.2039316944</v>
      </c>
      <c r="N59" s="4">
        <v>3227966.3383034188</v>
      </c>
      <c r="O59" s="4">
        <v>3282482.2118851077</v>
      </c>
      <c r="P59" s="4">
        <v>3337075.6714817765</v>
      </c>
      <c r="Q59" s="4">
        <v>3391745.5863082511</v>
      </c>
      <c r="R59" s="4">
        <v>3446490.8474474382</v>
      </c>
      <c r="S59" s="4">
        <v>3496560.6714432309</v>
      </c>
      <c r="T59" s="4">
        <v>3546690.8215466714</v>
      </c>
      <c r="U59" s="4">
        <v>3596880.5124933035</v>
      </c>
      <c r="V59" s="4">
        <v>3647128.9725888548</v>
      </c>
      <c r="W59" s="4">
        <v>3697435.4434173098</v>
      </c>
      <c r="X59" s="4">
        <v>3742954.4263409325</v>
      </c>
      <c r="Y59" s="4">
        <v>3788517.575693904</v>
      </c>
      <c r="Z59" s="4">
        <v>3834124.3876165496</v>
      </c>
      <c r="AA59" s="4">
        <v>3879774.3658843338</v>
      </c>
      <c r="AB59" s="4">
        <v>3925467.021763802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2612707.2437277478</v>
      </c>
      <c r="D60" s="4">
        <v>2672376.6431595054</v>
      </c>
      <c r="E60" s="4">
        <v>2732167.1336805616</v>
      </c>
      <c r="F60" s="4">
        <v>2792075.6279520579</v>
      </c>
      <c r="G60" s="4">
        <v>2852099.1349692796</v>
      </c>
      <c r="H60" s="4">
        <v>2912363.3379914374</v>
      </c>
      <c r="I60" s="4">
        <v>2964444.0346696023</v>
      </c>
      <c r="J60" s="4">
        <v>3016602.1941967579</v>
      </c>
      <c r="K60" s="4">
        <v>3068836.5789351524</v>
      </c>
      <c r="L60" s="4">
        <v>3121145.9774726424</v>
      </c>
      <c r="M60" s="4">
        <v>3173529.2039316944</v>
      </c>
      <c r="N60" s="4">
        <v>3227966.3383034188</v>
      </c>
      <c r="O60" s="4">
        <v>3282482.2118851077</v>
      </c>
      <c r="P60" s="4">
        <v>3337075.6714817765</v>
      </c>
      <c r="Q60" s="4">
        <v>3391745.5863082511</v>
      </c>
      <c r="R60" s="4">
        <v>3446490.8474474382</v>
      </c>
      <c r="S60" s="4">
        <v>3496560.6714432309</v>
      </c>
      <c r="T60" s="4">
        <v>3546690.8215466714</v>
      </c>
      <c r="U60" s="4">
        <v>3596880.5124933035</v>
      </c>
      <c r="V60" s="4">
        <v>3647128.9725888548</v>
      </c>
      <c r="W60" s="4">
        <v>3697435.4434173098</v>
      </c>
      <c r="X60" s="4">
        <v>3742954.4263409325</v>
      </c>
      <c r="Y60" s="4">
        <v>3788517.575693904</v>
      </c>
      <c r="Z60" s="4">
        <v>3834124.3876165496</v>
      </c>
      <c r="AA60" s="4">
        <v>3879774.3658843338</v>
      </c>
      <c r="AB60" s="4">
        <v>3925467.021763802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2612707.2437277478</v>
      </c>
      <c r="D61" s="4">
        <v>2672376.6431595054</v>
      </c>
      <c r="E61" s="4">
        <v>2732167.1336805616</v>
      </c>
      <c r="F61" s="4">
        <v>2792075.6279520579</v>
      </c>
      <c r="G61" s="4">
        <v>2852099.1349692796</v>
      </c>
      <c r="H61" s="4">
        <v>2912363.3379914374</v>
      </c>
      <c r="I61" s="4">
        <v>2964444.0346696023</v>
      </c>
      <c r="J61" s="4">
        <v>3016602.1941967579</v>
      </c>
      <c r="K61" s="4">
        <v>3068836.5789351524</v>
      </c>
      <c r="L61" s="4">
        <v>3121145.9774726424</v>
      </c>
      <c r="M61" s="4">
        <v>3173529.2039316944</v>
      </c>
      <c r="N61" s="4">
        <v>3227966.3383034188</v>
      </c>
      <c r="O61" s="4">
        <v>3282482.2118851077</v>
      </c>
      <c r="P61" s="4">
        <v>3337075.6714817765</v>
      </c>
      <c r="Q61" s="4">
        <v>3391745.5863082511</v>
      </c>
      <c r="R61" s="4">
        <v>3446490.8474474382</v>
      </c>
      <c r="S61" s="4">
        <v>3496560.6714432309</v>
      </c>
      <c r="T61" s="4">
        <v>3546690.8215466714</v>
      </c>
      <c r="U61" s="4">
        <v>3596880.5124933035</v>
      </c>
      <c r="V61" s="4">
        <v>3647128.9725888548</v>
      </c>
      <c r="W61" s="4">
        <v>3697435.4434173098</v>
      </c>
      <c r="X61" s="4">
        <v>3742954.4263409325</v>
      </c>
      <c r="Y61" s="4">
        <v>3788517.575693904</v>
      </c>
      <c r="Z61" s="4">
        <v>3834124.3876165496</v>
      </c>
      <c r="AA61" s="4">
        <v>3879774.3658843338</v>
      </c>
      <c r="AB61" s="4">
        <v>3925467.021763802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2612707.2437277478</v>
      </c>
      <c r="D62" s="4">
        <v>2672376.6431595054</v>
      </c>
      <c r="E62" s="4">
        <v>2732167.1336805616</v>
      </c>
      <c r="F62" s="4">
        <v>2792075.6279520579</v>
      </c>
      <c r="G62" s="4">
        <v>2852099.1349692796</v>
      </c>
      <c r="H62" s="4">
        <v>2912363.3379914374</v>
      </c>
      <c r="I62" s="4">
        <v>2964444.0346696023</v>
      </c>
      <c r="J62" s="4">
        <v>3016602.1941967579</v>
      </c>
      <c r="K62" s="4">
        <v>3068836.5789351524</v>
      </c>
      <c r="L62" s="4">
        <v>3121145.9774726424</v>
      </c>
      <c r="M62" s="4">
        <v>3173529.2039316944</v>
      </c>
      <c r="N62" s="4">
        <v>3227966.3383034188</v>
      </c>
      <c r="O62" s="4">
        <v>3282482.2118851077</v>
      </c>
      <c r="P62" s="4">
        <v>3337075.6714817765</v>
      </c>
      <c r="Q62" s="4">
        <v>3391745.5863082511</v>
      </c>
      <c r="R62" s="4">
        <v>3446490.8474474382</v>
      </c>
      <c r="S62" s="4">
        <v>3496560.6714432309</v>
      </c>
      <c r="T62" s="4">
        <v>3546690.8215466714</v>
      </c>
      <c r="U62" s="4">
        <v>3596880.5124933035</v>
      </c>
      <c r="V62" s="4">
        <v>3647128.9725888548</v>
      </c>
      <c r="W62" s="4">
        <v>3697435.4434173098</v>
      </c>
      <c r="X62" s="4">
        <v>3742954.4263409325</v>
      </c>
      <c r="Y62" s="4">
        <v>3788517.575693904</v>
      </c>
      <c r="Z62" s="4">
        <v>3834124.3876165496</v>
      </c>
      <c r="AA62" s="4">
        <v>3879774.3658843338</v>
      </c>
      <c r="AB62" s="4">
        <v>3925467.021763802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2612707.2437277478</v>
      </c>
      <c r="D63" s="4">
        <v>2672376.6431595054</v>
      </c>
      <c r="E63" s="4">
        <v>2732167.1336805616</v>
      </c>
      <c r="F63" s="4">
        <v>2792075.6279520579</v>
      </c>
      <c r="G63" s="4">
        <v>2852099.1349692796</v>
      </c>
      <c r="H63" s="4">
        <v>2912363.3379914374</v>
      </c>
      <c r="I63" s="4">
        <v>2964444.0346696023</v>
      </c>
      <c r="J63" s="4">
        <v>3016602.1941967579</v>
      </c>
      <c r="K63" s="4">
        <v>3068836.5789351524</v>
      </c>
      <c r="L63" s="4">
        <v>3121145.9774726424</v>
      </c>
      <c r="M63" s="4">
        <v>3173529.2039316944</v>
      </c>
      <c r="N63" s="4">
        <v>3227966.3383034188</v>
      </c>
      <c r="O63" s="4">
        <v>3282482.2118851077</v>
      </c>
      <c r="P63" s="4">
        <v>3337075.6714817765</v>
      </c>
      <c r="Q63" s="4">
        <v>3391745.5863082511</v>
      </c>
      <c r="R63" s="4">
        <v>3446490.8474474382</v>
      </c>
      <c r="S63" s="4">
        <v>3496560.6714432309</v>
      </c>
      <c r="T63" s="4">
        <v>3546690.8215466714</v>
      </c>
      <c r="U63" s="4">
        <v>3596880.5124933035</v>
      </c>
      <c r="V63" s="4">
        <v>3647128.9725888548</v>
      </c>
      <c r="W63" s="4">
        <v>3697435.4434173098</v>
      </c>
      <c r="X63" s="4">
        <v>3742954.4263409325</v>
      </c>
      <c r="Y63" s="4">
        <v>3788517.575693904</v>
      </c>
      <c r="Z63" s="4">
        <v>3834124.3876165496</v>
      </c>
      <c r="AA63" s="4">
        <v>3879774.3658843338</v>
      </c>
      <c r="AB63" s="4">
        <v>3925467.021763802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2612707.2437277478</v>
      </c>
      <c r="D64" s="4">
        <v>2672376.6431595054</v>
      </c>
      <c r="E64" s="4">
        <v>2732167.1336805616</v>
      </c>
      <c r="F64" s="4">
        <v>2792075.6279520579</v>
      </c>
      <c r="G64" s="4">
        <v>2852099.1349692796</v>
      </c>
      <c r="H64" s="4">
        <v>2912363.3379914374</v>
      </c>
      <c r="I64" s="4">
        <v>2964444.0346696023</v>
      </c>
      <c r="J64" s="4">
        <v>3016602.1941967579</v>
      </c>
      <c r="K64" s="4">
        <v>3068836.5789351524</v>
      </c>
      <c r="L64" s="4">
        <v>3121145.9774726424</v>
      </c>
      <c r="M64" s="4">
        <v>3173529.2039316944</v>
      </c>
      <c r="N64" s="4">
        <v>3227966.3383034188</v>
      </c>
      <c r="O64" s="4">
        <v>3282482.2118851077</v>
      </c>
      <c r="P64" s="4">
        <v>3337075.6714817765</v>
      </c>
      <c r="Q64" s="4">
        <v>3391745.5863082511</v>
      </c>
      <c r="R64" s="4">
        <v>3446490.8474474382</v>
      </c>
      <c r="S64" s="4">
        <v>3496560.6714432309</v>
      </c>
      <c r="T64" s="4">
        <v>3546690.8215466714</v>
      </c>
      <c r="U64" s="4">
        <v>3596880.5124933035</v>
      </c>
      <c r="V64" s="4">
        <v>3647128.9725888548</v>
      </c>
      <c r="W64" s="4">
        <v>3697435.4434173098</v>
      </c>
      <c r="X64" s="4">
        <v>3742954.4263409325</v>
      </c>
      <c r="Y64" s="4">
        <v>3788517.575693904</v>
      </c>
      <c r="Z64" s="4">
        <v>3834124.3876165496</v>
      </c>
      <c r="AA64" s="4">
        <v>3879774.3658843338</v>
      </c>
      <c r="AB64" s="4">
        <v>3925467.021763802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2612707.2437277478</v>
      </c>
      <c r="D65" s="4">
        <v>2672376.6431595054</v>
      </c>
      <c r="E65" s="4">
        <v>2732167.1336805616</v>
      </c>
      <c r="F65" s="4">
        <v>2792075.6279520579</v>
      </c>
      <c r="G65" s="4">
        <v>2852099.1349692796</v>
      </c>
      <c r="H65" s="4">
        <v>2912363.3379914374</v>
      </c>
      <c r="I65" s="4">
        <v>2964444.0346696023</v>
      </c>
      <c r="J65" s="4">
        <v>3016602.1941967579</v>
      </c>
      <c r="K65" s="4">
        <v>3068836.5789351524</v>
      </c>
      <c r="L65" s="4">
        <v>3121145.9774726424</v>
      </c>
      <c r="M65" s="4">
        <v>3173529.2039316944</v>
      </c>
      <c r="N65" s="4">
        <v>3227966.3383034188</v>
      </c>
      <c r="O65" s="4">
        <v>3282482.2118851077</v>
      </c>
      <c r="P65" s="4">
        <v>3337075.6714817765</v>
      </c>
      <c r="Q65" s="4">
        <v>3391745.5863082511</v>
      </c>
      <c r="R65" s="4">
        <v>3446490.8474474382</v>
      </c>
      <c r="S65" s="4">
        <v>3496560.6714432309</v>
      </c>
      <c r="T65" s="4">
        <v>3546690.8215466714</v>
      </c>
      <c r="U65" s="4">
        <v>3596880.5124933035</v>
      </c>
      <c r="V65" s="4">
        <v>3647128.9725888548</v>
      </c>
      <c r="W65" s="4">
        <v>3697435.4434173098</v>
      </c>
      <c r="X65" s="4">
        <v>3742954.4263409325</v>
      </c>
      <c r="Y65" s="4">
        <v>3788517.575693904</v>
      </c>
      <c r="Z65" s="4">
        <v>3834124.3876165496</v>
      </c>
      <c r="AA65" s="4">
        <v>3879774.3658843338</v>
      </c>
      <c r="AB65" s="4">
        <v>3925467.021763802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2612707.2437277478</v>
      </c>
      <c r="D66" s="4">
        <v>2672376.6431595054</v>
      </c>
      <c r="E66" s="4">
        <v>2732167.1336805616</v>
      </c>
      <c r="F66" s="4">
        <v>2792075.6279520579</v>
      </c>
      <c r="G66" s="4">
        <v>2852099.1349692796</v>
      </c>
      <c r="H66" s="4">
        <v>2912363.3379914374</v>
      </c>
      <c r="I66" s="4">
        <v>2964444.0346696023</v>
      </c>
      <c r="J66" s="4">
        <v>3016602.1941967579</v>
      </c>
      <c r="K66" s="4">
        <v>3068836.5789351524</v>
      </c>
      <c r="L66" s="4">
        <v>3121145.9774726424</v>
      </c>
      <c r="M66" s="4">
        <v>3173529.2039316944</v>
      </c>
      <c r="N66" s="4">
        <v>3227966.3383034188</v>
      </c>
      <c r="O66" s="4">
        <v>3282482.2118851077</v>
      </c>
      <c r="P66" s="4">
        <v>3337075.6714817765</v>
      </c>
      <c r="Q66" s="4">
        <v>3391745.5863082511</v>
      </c>
      <c r="R66" s="4">
        <v>3446490.8474474382</v>
      </c>
      <c r="S66" s="4">
        <v>3496560.6714432309</v>
      </c>
      <c r="T66" s="4">
        <v>3546690.8215466714</v>
      </c>
      <c r="U66" s="4">
        <v>3596880.5124933035</v>
      </c>
      <c r="V66" s="4">
        <v>3647128.9725888548</v>
      </c>
      <c r="W66" s="4">
        <v>3697435.4434173098</v>
      </c>
      <c r="X66" s="4">
        <v>3742954.4263409325</v>
      </c>
      <c r="Y66" s="4">
        <v>3788517.575693904</v>
      </c>
      <c r="Z66" s="4">
        <v>3834124.3876165496</v>
      </c>
      <c r="AA66" s="4">
        <v>3879774.3658843338</v>
      </c>
      <c r="AB66" s="4">
        <v>3925467.021763802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2612707.2437277478</v>
      </c>
      <c r="D67" s="4">
        <v>2672376.6431595054</v>
      </c>
      <c r="E67" s="4">
        <v>2732167.1336805616</v>
      </c>
      <c r="F67" s="4">
        <v>2792075.6279520579</v>
      </c>
      <c r="G67" s="4">
        <v>2852099.1349692796</v>
      </c>
      <c r="H67" s="4">
        <v>2912363.3379914374</v>
      </c>
      <c r="I67" s="4">
        <v>2964444.0346696023</v>
      </c>
      <c r="J67" s="4">
        <v>3016602.1941967579</v>
      </c>
      <c r="K67" s="4">
        <v>3068836.5789351524</v>
      </c>
      <c r="L67" s="4">
        <v>3121145.9774726424</v>
      </c>
      <c r="M67" s="4">
        <v>3173529.2039316944</v>
      </c>
      <c r="N67" s="4">
        <v>3227966.3383034188</v>
      </c>
      <c r="O67" s="4">
        <v>3282482.2118851077</v>
      </c>
      <c r="P67" s="4">
        <v>3337075.6714817765</v>
      </c>
      <c r="Q67" s="4">
        <v>3391745.5863082511</v>
      </c>
      <c r="R67" s="4">
        <v>3446490.8474474382</v>
      </c>
      <c r="S67" s="4">
        <v>3496560.6714432309</v>
      </c>
      <c r="T67" s="4">
        <v>3546690.8215466714</v>
      </c>
      <c r="U67" s="4">
        <v>3596880.5124933035</v>
      </c>
      <c r="V67" s="4">
        <v>3647128.9725888548</v>
      </c>
      <c r="W67" s="4">
        <v>3697435.4434173098</v>
      </c>
      <c r="X67" s="4">
        <v>3742954.4263409325</v>
      </c>
      <c r="Y67" s="4">
        <v>3788517.575693904</v>
      </c>
      <c r="Z67" s="4">
        <v>3834124.3876165496</v>
      </c>
      <c r="AA67" s="4">
        <v>3879774.3658843338</v>
      </c>
      <c r="AB67" s="4">
        <v>3925467.021763802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2612707.2437277478</v>
      </c>
      <c r="D68" s="4">
        <v>2672376.6431595054</v>
      </c>
      <c r="E68" s="4">
        <v>2732167.1336805616</v>
      </c>
      <c r="F68" s="4">
        <v>2792075.6279520579</v>
      </c>
      <c r="G68" s="4">
        <v>2852099.1349692796</v>
      </c>
      <c r="H68" s="4">
        <v>2912363.3379914374</v>
      </c>
      <c r="I68" s="4">
        <v>2964444.0346696023</v>
      </c>
      <c r="J68" s="4">
        <v>3016602.1941967579</v>
      </c>
      <c r="K68" s="4">
        <v>3068836.5789351524</v>
      </c>
      <c r="L68" s="4">
        <v>3121145.9774726424</v>
      </c>
      <c r="M68" s="4">
        <v>3173529.2039316944</v>
      </c>
      <c r="N68" s="4">
        <v>3227966.3383034188</v>
      </c>
      <c r="O68" s="4">
        <v>3282482.2118851077</v>
      </c>
      <c r="P68" s="4">
        <v>3337075.6714817765</v>
      </c>
      <c r="Q68" s="4">
        <v>3391745.5863082511</v>
      </c>
      <c r="R68" s="4">
        <v>3446490.8474474382</v>
      </c>
      <c r="S68" s="4">
        <v>3496560.6714432309</v>
      </c>
      <c r="T68" s="4">
        <v>3546690.8215466714</v>
      </c>
      <c r="U68" s="4">
        <v>3596880.5124933035</v>
      </c>
      <c r="V68" s="4">
        <v>3647128.9725888548</v>
      </c>
      <c r="W68" s="4">
        <v>3697435.4434173098</v>
      </c>
      <c r="X68" s="4">
        <v>3742954.4263409325</v>
      </c>
      <c r="Y68" s="4">
        <v>3788517.575693904</v>
      </c>
      <c r="Z68" s="4">
        <v>3834124.3876165496</v>
      </c>
      <c r="AA68" s="4">
        <v>3879774.3658843338</v>
      </c>
      <c r="AB68" s="4">
        <v>3925467.021763802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2612707.2437277478</v>
      </c>
      <c r="D69" s="4">
        <v>2672376.6431595054</v>
      </c>
      <c r="E69" s="4">
        <v>2732167.1336805616</v>
      </c>
      <c r="F69" s="4">
        <v>2792075.6279520579</v>
      </c>
      <c r="G69" s="4">
        <v>2852099.1349692796</v>
      </c>
      <c r="H69" s="4">
        <v>2912363.3379914374</v>
      </c>
      <c r="I69" s="4">
        <v>2964444.0346696023</v>
      </c>
      <c r="J69" s="4">
        <v>3016602.1941967579</v>
      </c>
      <c r="K69" s="4">
        <v>3068836.5789351524</v>
      </c>
      <c r="L69" s="4">
        <v>3121145.9774726424</v>
      </c>
      <c r="M69" s="4">
        <v>3173529.2039316944</v>
      </c>
      <c r="N69" s="4">
        <v>3227966.3383034188</v>
      </c>
      <c r="O69" s="4">
        <v>3282482.2118851077</v>
      </c>
      <c r="P69" s="4">
        <v>3337075.6714817765</v>
      </c>
      <c r="Q69" s="4">
        <v>3391745.5863082511</v>
      </c>
      <c r="R69" s="4">
        <v>3446490.8474474382</v>
      </c>
      <c r="S69" s="4">
        <v>3496560.6714432309</v>
      </c>
      <c r="T69" s="4">
        <v>3546690.8215466714</v>
      </c>
      <c r="U69" s="4">
        <v>3596880.5124933035</v>
      </c>
      <c r="V69" s="4">
        <v>3647128.9725888548</v>
      </c>
      <c r="W69" s="4">
        <v>3697435.4434173098</v>
      </c>
      <c r="X69" s="4">
        <v>3742954.4263409325</v>
      </c>
      <c r="Y69" s="4">
        <v>3788517.575693904</v>
      </c>
      <c r="Z69" s="4">
        <v>3834124.3876165496</v>
      </c>
      <c r="AA69" s="4">
        <v>3879774.3658843338</v>
      </c>
      <c r="AB69" s="4">
        <v>3925467.021763802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2612707.2437277478</v>
      </c>
      <c r="D70" s="4">
        <v>2672376.6431595054</v>
      </c>
      <c r="E70" s="4">
        <v>2732167.1336805616</v>
      </c>
      <c r="F70" s="4">
        <v>2792075.6279520579</v>
      </c>
      <c r="G70" s="4">
        <v>2852099.1349692796</v>
      </c>
      <c r="H70" s="4">
        <v>2912363.3379914374</v>
      </c>
      <c r="I70" s="4">
        <v>2964444.0346696023</v>
      </c>
      <c r="J70" s="4">
        <v>3016602.1941967579</v>
      </c>
      <c r="K70" s="4">
        <v>3068836.5789351524</v>
      </c>
      <c r="L70" s="4">
        <v>3121145.9774726424</v>
      </c>
      <c r="M70" s="4">
        <v>3173529.2039316944</v>
      </c>
      <c r="N70" s="4">
        <v>3227966.3383034188</v>
      </c>
      <c r="O70" s="4">
        <v>3282482.2118851077</v>
      </c>
      <c r="P70" s="4">
        <v>3337075.6714817765</v>
      </c>
      <c r="Q70" s="4">
        <v>3391745.5863082511</v>
      </c>
      <c r="R70" s="4">
        <v>3446490.8474474382</v>
      </c>
      <c r="S70" s="4">
        <v>3496560.6714432309</v>
      </c>
      <c r="T70" s="4">
        <v>3546690.8215466714</v>
      </c>
      <c r="U70" s="4">
        <v>3596880.5124933035</v>
      </c>
      <c r="V70" s="4">
        <v>3647128.9725888548</v>
      </c>
      <c r="W70" s="4">
        <v>3697435.4434173098</v>
      </c>
      <c r="X70" s="4">
        <v>3742954.4263409325</v>
      </c>
      <c r="Y70" s="4">
        <v>3788517.575693904</v>
      </c>
      <c r="Z70" s="4">
        <v>3834124.3876165496</v>
      </c>
      <c r="AA70" s="4">
        <v>3879774.3658843338</v>
      </c>
      <c r="AB70" s="4">
        <v>3925467.021763802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2612707.2437277478</v>
      </c>
      <c r="D71" s="4">
        <v>2672376.6431595054</v>
      </c>
      <c r="E71" s="4">
        <v>2732167.1336805616</v>
      </c>
      <c r="F71" s="4">
        <v>2792075.6279520579</v>
      </c>
      <c r="G71" s="4">
        <v>2852099.1349692796</v>
      </c>
      <c r="H71" s="4">
        <v>2912363.3379914374</v>
      </c>
      <c r="I71" s="4">
        <v>2964444.0346696023</v>
      </c>
      <c r="J71" s="4">
        <v>3016602.1941967579</v>
      </c>
      <c r="K71" s="4">
        <v>3068836.5789351524</v>
      </c>
      <c r="L71" s="4">
        <v>3121145.9774726424</v>
      </c>
      <c r="M71" s="4">
        <v>3173529.2039316944</v>
      </c>
      <c r="N71" s="4">
        <v>3227966.3383034188</v>
      </c>
      <c r="O71" s="4">
        <v>3282482.2118851077</v>
      </c>
      <c r="P71" s="4">
        <v>3337075.6714817765</v>
      </c>
      <c r="Q71" s="4">
        <v>3391745.5863082511</v>
      </c>
      <c r="R71" s="4">
        <v>3446490.8474474382</v>
      </c>
      <c r="S71" s="4">
        <v>3496560.6714432309</v>
      </c>
      <c r="T71" s="4">
        <v>3546690.8215466714</v>
      </c>
      <c r="U71" s="4">
        <v>3596880.5124933035</v>
      </c>
      <c r="V71" s="4">
        <v>3647128.9725888548</v>
      </c>
      <c r="W71" s="4">
        <v>3697435.4434173098</v>
      </c>
      <c r="X71" s="4">
        <v>3742954.4263409325</v>
      </c>
      <c r="Y71" s="4">
        <v>3788517.575693904</v>
      </c>
      <c r="Z71" s="4">
        <v>3834124.3876165496</v>
      </c>
      <c r="AA71" s="4">
        <v>3879774.3658843338</v>
      </c>
      <c r="AB71" s="4">
        <v>3925467.021763802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2612707.2437277478</v>
      </c>
      <c r="D72" s="4">
        <v>2672376.6431595054</v>
      </c>
      <c r="E72" s="4">
        <v>2732167.1336805616</v>
      </c>
      <c r="F72" s="4">
        <v>2792075.6279520579</v>
      </c>
      <c r="G72" s="4">
        <v>2852099.1349692796</v>
      </c>
      <c r="H72" s="4">
        <v>2912363.3379914374</v>
      </c>
      <c r="I72" s="4">
        <v>2964444.0346696023</v>
      </c>
      <c r="J72" s="4">
        <v>3016602.1941967579</v>
      </c>
      <c r="K72" s="4">
        <v>3068836.5789351524</v>
      </c>
      <c r="L72" s="4">
        <v>3121145.9774726424</v>
      </c>
      <c r="M72" s="4">
        <v>3173529.2039316944</v>
      </c>
      <c r="N72" s="4">
        <v>3227966.3383034188</v>
      </c>
      <c r="O72" s="4">
        <v>3282482.2118851077</v>
      </c>
      <c r="P72" s="4">
        <v>3337075.6714817765</v>
      </c>
      <c r="Q72" s="4">
        <v>3391745.5863082511</v>
      </c>
      <c r="R72" s="4">
        <v>3446490.8474474382</v>
      </c>
      <c r="S72" s="4">
        <v>3496560.6714432309</v>
      </c>
      <c r="T72" s="4">
        <v>3546690.8215466714</v>
      </c>
      <c r="U72" s="4">
        <v>3596880.5124933035</v>
      </c>
      <c r="V72" s="4">
        <v>3647128.9725888548</v>
      </c>
      <c r="W72" s="4">
        <v>3697435.4434173098</v>
      </c>
      <c r="X72" s="4">
        <v>3742954.4263409325</v>
      </c>
      <c r="Y72" s="4">
        <v>3788517.575693904</v>
      </c>
      <c r="Z72" s="4">
        <v>3834124.3876165496</v>
      </c>
      <c r="AA72" s="4">
        <v>3879774.3658843338</v>
      </c>
      <c r="AB72" s="4">
        <v>3925467.021763802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2612707.2437277478</v>
      </c>
      <c r="D73" s="4">
        <v>2672376.6431595054</v>
      </c>
      <c r="E73" s="4">
        <v>2732167.1336805616</v>
      </c>
      <c r="F73" s="4">
        <v>2792075.6279520579</v>
      </c>
      <c r="G73" s="4">
        <v>2852099.1349692796</v>
      </c>
      <c r="H73" s="4">
        <v>2912363.3379914374</v>
      </c>
      <c r="I73" s="4">
        <v>2964444.0346696023</v>
      </c>
      <c r="J73" s="4">
        <v>3016602.1941967579</v>
      </c>
      <c r="K73" s="4">
        <v>3068836.5789351524</v>
      </c>
      <c r="L73" s="4">
        <v>3121145.9774726424</v>
      </c>
      <c r="M73" s="4">
        <v>3173529.2039316944</v>
      </c>
      <c r="N73" s="4">
        <v>3227966.3383034188</v>
      </c>
      <c r="O73" s="4">
        <v>3282482.2118851077</v>
      </c>
      <c r="P73" s="4">
        <v>3337075.6714817765</v>
      </c>
      <c r="Q73" s="4">
        <v>3391745.5863082511</v>
      </c>
      <c r="R73" s="4">
        <v>3446490.8474474382</v>
      </c>
      <c r="S73" s="4">
        <v>3496560.6714432309</v>
      </c>
      <c r="T73" s="4">
        <v>3546690.8215466714</v>
      </c>
      <c r="U73" s="4">
        <v>3596880.5124933035</v>
      </c>
      <c r="V73" s="4">
        <v>3647128.9725888548</v>
      </c>
      <c r="W73" s="4">
        <v>3697435.4434173098</v>
      </c>
      <c r="X73" s="4">
        <v>3742954.4263409325</v>
      </c>
      <c r="Y73" s="4">
        <v>3788517.575693904</v>
      </c>
      <c r="Z73" s="4">
        <v>3834124.3876165496</v>
      </c>
      <c r="AA73" s="4">
        <v>3879774.3658843338</v>
      </c>
      <c r="AB73" s="4">
        <v>3925467.021763802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2612707.2437277478</v>
      </c>
      <c r="D74" s="4">
        <v>2672376.6431595054</v>
      </c>
      <c r="E74" s="4">
        <v>2732167.1336805616</v>
      </c>
      <c r="F74" s="4">
        <v>2792075.6279520579</v>
      </c>
      <c r="G74" s="4">
        <v>2852099.1349692796</v>
      </c>
      <c r="H74" s="4">
        <v>2912363.3379914374</v>
      </c>
      <c r="I74" s="4">
        <v>2964444.0346696023</v>
      </c>
      <c r="J74" s="4">
        <v>3016602.1941967579</v>
      </c>
      <c r="K74" s="4">
        <v>3068836.5789351524</v>
      </c>
      <c r="L74" s="4">
        <v>3121145.9774726424</v>
      </c>
      <c r="M74" s="4">
        <v>3173529.2039316944</v>
      </c>
      <c r="N74" s="4">
        <v>3227966.3383034188</v>
      </c>
      <c r="O74" s="4">
        <v>3282482.2118851077</v>
      </c>
      <c r="P74" s="4">
        <v>3337075.6714817765</v>
      </c>
      <c r="Q74" s="4">
        <v>3391745.5863082511</v>
      </c>
      <c r="R74" s="4">
        <v>3446490.8474474382</v>
      </c>
      <c r="S74" s="4">
        <v>3496560.6714432309</v>
      </c>
      <c r="T74" s="4">
        <v>3546690.8215466714</v>
      </c>
      <c r="U74" s="4">
        <v>3596880.5124933035</v>
      </c>
      <c r="V74" s="4">
        <v>3647128.9725888548</v>
      </c>
      <c r="W74" s="4">
        <v>3697435.4434173098</v>
      </c>
      <c r="X74" s="4">
        <v>3742954.4263409325</v>
      </c>
      <c r="Y74" s="4">
        <v>3788517.575693904</v>
      </c>
      <c r="Z74" s="4">
        <v>3834124.3876165496</v>
      </c>
      <c r="AA74" s="4">
        <v>3879774.3658843338</v>
      </c>
      <c r="AB74" s="4">
        <v>3925467.021763802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2612707.2437277478</v>
      </c>
      <c r="D75" s="4">
        <v>2672376.6431595054</v>
      </c>
      <c r="E75" s="4">
        <v>2732167.1336805616</v>
      </c>
      <c r="F75" s="4">
        <v>2792075.6279520579</v>
      </c>
      <c r="G75" s="4">
        <v>2852099.1349692796</v>
      </c>
      <c r="H75" s="4">
        <v>2912363.3379914374</v>
      </c>
      <c r="I75" s="4">
        <v>2964444.0346696023</v>
      </c>
      <c r="J75" s="4">
        <v>3016602.1941967579</v>
      </c>
      <c r="K75" s="4">
        <v>3068836.5789351524</v>
      </c>
      <c r="L75" s="4">
        <v>3121145.9774726424</v>
      </c>
      <c r="M75" s="4">
        <v>3173529.2039316944</v>
      </c>
      <c r="N75" s="4">
        <v>3227966.3383034188</v>
      </c>
      <c r="O75" s="4">
        <v>3282482.2118851077</v>
      </c>
      <c r="P75" s="4">
        <v>3337075.6714817765</v>
      </c>
      <c r="Q75" s="4">
        <v>3391745.5863082511</v>
      </c>
      <c r="R75" s="4">
        <v>3446490.8474474382</v>
      </c>
      <c r="S75" s="4">
        <v>3496560.6714432309</v>
      </c>
      <c r="T75" s="4">
        <v>3546690.8215466714</v>
      </c>
      <c r="U75" s="4">
        <v>3596880.5124933035</v>
      </c>
      <c r="V75" s="4">
        <v>3647128.9725888548</v>
      </c>
      <c r="W75" s="4">
        <v>3697435.4434173098</v>
      </c>
      <c r="X75" s="4">
        <v>3742954.4263409325</v>
      </c>
      <c r="Y75" s="4">
        <v>3788517.575693904</v>
      </c>
      <c r="Z75" s="4">
        <v>3834124.3876165496</v>
      </c>
      <c r="AA75" s="4">
        <v>3879774.3658843338</v>
      </c>
      <c r="AB75" s="4">
        <v>3925467.021763802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2612707.2437277478</v>
      </c>
      <c r="D76" s="4">
        <v>2672376.6431595054</v>
      </c>
      <c r="E76" s="4">
        <v>2732167.1336805616</v>
      </c>
      <c r="F76" s="4">
        <v>2792075.6279520579</v>
      </c>
      <c r="G76" s="4">
        <v>2852099.1349692796</v>
      </c>
      <c r="H76" s="4">
        <v>2912363.3379914374</v>
      </c>
      <c r="I76" s="4">
        <v>2964444.0346696023</v>
      </c>
      <c r="J76" s="4">
        <v>3016602.1941967579</v>
      </c>
      <c r="K76" s="4">
        <v>3068836.5789351524</v>
      </c>
      <c r="L76" s="4">
        <v>3121145.9774726424</v>
      </c>
      <c r="M76" s="4">
        <v>3173529.2039316944</v>
      </c>
      <c r="N76" s="4">
        <v>3227966.3383034188</v>
      </c>
      <c r="O76" s="4">
        <v>3282482.2118851077</v>
      </c>
      <c r="P76" s="4">
        <v>3337075.6714817765</v>
      </c>
      <c r="Q76" s="4">
        <v>3391745.5863082511</v>
      </c>
      <c r="R76" s="4">
        <v>3446490.8474474382</v>
      </c>
      <c r="S76" s="4">
        <v>3496560.6714432309</v>
      </c>
      <c r="T76" s="4">
        <v>3546690.8215466714</v>
      </c>
      <c r="U76" s="4">
        <v>3596880.5124933035</v>
      </c>
      <c r="V76" s="4">
        <v>3647128.9725888548</v>
      </c>
      <c r="W76" s="4">
        <v>3697435.4434173098</v>
      </c>
      <c r="X76" s="4">
        <v>3742954.4263409325</v>
      </c>
      <c r="Y76" s="4">
        <v>3788517.575693904</v>
      </c>
      <c r="Z76" s="4">
        <v>3834124.3876165496</v>
      </c>
      <c r="AA76" s="4">
        <v>3879774.3658843338</v>
      </c>
      <c r="AB76" s="4">
        <v>3925467.021763802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2612707.2437277478</v>
      </c>
      <c r="D77" s="4">
        <v>2672376.6431595054</v>
      </c>
      <c r="E77" s="4">
        <v>2732167.1336805616</v>
      </c>
      <c r="F77" s="4">
        <v>2792075.6279520579</v>
      </c>
      <c r="G77" s="4">
        <v>2852099.1349692796</v>
      </c>
      <c r="H77" s="4">
        <v>2912363.3379914374</v>
      </c>
      <c r="I77" s="4">
        <v>2964444.0346696023</v>
      </c>
      <c r="J77" s="4">
        <v>3016602.1941967579</v>
      </c>
      <c r="K77" s="4">
        <v>3068836.5789351524</v>
      </c>
      <c r="L77" s="4">
        <v>3121145.9774726424</v>
      </c>
      <c r="M77" s="4">
        <v>3173529.2039316944</v>
      </c>
      <c r="N77" s="4">
        <v>3227966.3383034188</v>
      </c>
      <c r="O77" s="4">
        <v>3282482.2118851077</v>
      </c>
      <c r="P77" s="4">
        <v>3337075.6714817765</v>
      </c>
      <c r="Q77" s="4">
        <v>3391745.5863082511</v>
      </c>
      <c r="R77" s="4">
        <v>3446490.8474474382</v>
      </c>
      <c r="S77" s="4">
        <v>3496560.6714432309</v>
      </c>
      <c r="T77" s="4">
        <v>3546690.8215466714</v>
      </c>
      <c r="U77" s="4">
        <v>3596880.5124933035</v>
      </c>
      <c r="V77" s="4">
        <v>3647128.9725888548</v>
      </c>
      <c r="W77" s="4">
        <v>3697435.4434173098</v>
      </c>
      <c r="X77" s="4">
        <v>3742954.4263409325</v>
      </c>
      <c r="Y77" s="4">
        <v>3788517.575693904</v>
      </c>
      <c r="Z77" s="4">
        <v>3834124.3876165496</v>
      </c>
      <c r="AA77" s="4">
        <v>3879774.3658843338</v>
      </c>
      <c r="AB77" s="4">
        <v>3925467.021763802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2612707.2437277478</v>
      </c>
      <c r="D78" s="4">
        <v>2672376.6431595054</v>
      </c>
      <c r="E78" s="4">
        <v>2732167.1336805616</v>
      </c>
      <c r="F78" s="4">
        <v>2792075.6279520579</v>
      </c>
      <c r="G78" s="4">
        <v>2852099.1349692796</v>
      </c>
      <c r="H78" s="4">
        <v>2912363.3379914374</v>
      </c>
      <c r="I78" s="4">
        <v>2964444.0346696023</v>
      </c>
      <c r="J78" s="4">
        <v>3016602.1941967579</v>
      </c>
      <c r="K78" s="4">
        <v>3068836.5789351524</v>
      </c>
      <c r="L78" s="4">
        <v>3121145.9774726424</v>
      </c>
      <c r="M78" s="4">
        <v>3173529.2039316944</v>
      </c>
      <c r="N78" s="4">
        <v>3227966.3383034188</v>
      </c>
      <c r="O78" s="4">
        <v>3282482.2118851077</v>
      </c>
      <c r="P78" s="4">
        <v>3337075.6714817765</v>
      </c>
      <c r="Q78" s="4">
        <v>3391745.5863082511</v>
      </c>
      <c r="R78" s="4">
        <v>3446490.8474474382</v>
      </c>
      <c r="S78" s="4">
        <v>3496560.6714432309</v>
      </c>
      <c r="T78" s="4">
        <v>3546690.8215466714</v>
      </c>
      <c r="U78" s="4">
        <v>3596880.5124933035</v>
      </c>
      <c r="V78" s="4">
        <v>3647128.9725888548</v>
      </c>
      <c r="W78" s="4">
        <v>3697435.4434173098</v>
      </c>
      <c r="X78" s="4">
        <v>3742954.4263409325</v>
      </c>
      <c r="Y78" s="4">
        <v>3788517.575693904</v>
      </c>
      <c r="Z78" s="4">
        <v>3834124.3876165496</v>
      </c>
      <c r="AA78" s="4">
        <v>3879774.3658843338</v>
      </c>
      <c r="AB78" s="4">
        <v>3925467.021763802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2612707.2437277478</v>
      </c>
      <c r="D79" s="4">
        <v>2672376.6431595054</v>
      </c>
      <c r="E79" s="4">
        <v>2732167.1336805616</v>
      </c>
      <c r="F79" s="4">
        <v>2792075.6279520579</v>
      </c>
      <c r="G79" s="4">
        <v>2852099.1349692796</v>
      </c>
      <c r="H79" s="4">
        <v>2912363.3379914374</v>
      </c>
      <c r="I79" s="4">
        <v>2964444.0346696023</v>
      </c>
      <c r="J79" s="4">
        <v>3016602.1941967579</v>
      </c>
      <c r="K79" s="4">
        <v>3068836.5789351524</v>
      </c>
      <c r="L79" s="4">
        <v>3121145.9774726424</v>
      </c>
      <c r="M79" s="4">
        <v>3173529.2039316944</v>
      </c>
      <c r="N79" s="4">
        <v>3227966.3383034188</v>
      </c>
      <c r="O79" s="4">
        <v>3282482.2118851077</v>
      </c>
      <c r="P79" s="4">
        <v>3337075.6714817765</v>
      </c>
      <c r="Q79" s="4">
        <v>3391745.5863082511</v>
      </c>
      <c r="R79" s="4">
        <v>3446490.8474474382</v>
      </c>
      <c r="S79" s="4">
        <v>3496560.6714432309</v>
      </c>
      <c r="T79" s="4">
        <v>3546690.8215466714</v>
      </c>
      <c r="U79" s="4">
        <v>3596880.5124933035</v>
      </c>
      <c r="V79" s="4">
        <v>3647128.9725888548</v>
      </c>
      <c r="W79" s="4">
        <v>3697435.4434173098</v>
      </c>
      <c r="X79" s="4">
        <v>3742954.4263409325</v>
      </c>
      <c r="Y79" s="4">
        <v>3788517.575693904</v>
      </c>
      <c r="Z79" s="4">
        <v>3834124.3876165496</v>
      </c>
      <c r="AA79" s="4">
        <v>3879774.3658843338</v>
      </c>
      <c r="AB79" s="4">
        <v>3925467.021763802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2612707.2437277478</v>
      </c>
      <c r="D80" s="4">
        <v>2672376.6431595054</v>
      </c>
      <c r="E80" s="4">
        <v>2732167.1336805616</v>
      </c>
      <c r="F80" s="4">
        <v>2792075.6279520579</v>
      </c>
      <c r="G80" s="4">
        <v>2852099.1349692796</v>
      </c>
      <c r="H80" s="4">
        <v>2912363.3379914374</v>
      </c>
      <c r="I80" s="4">
        <v>2964444.0346696023</v>
      </c>
      <c r="J80" s="4">
        <v>3016602.1941967579</v>
      </c>
      <c r="K80" s="4">
        <v>3068836.5789351524</v>
      </c>
      <c r="L80" s="4">
        <v>3121145.9774726424</v>
      </c>
      <c r="M80" s="4">
        <v>3173529.2039316944</v>
      </c>
      <c r="N80" s="4">
        <v>3227966.3383034188</v>
      </c>
      <c r="O80" s="4">
        <v>3282482.2118851077</v>
      </c>
      <c r="P80" s="4">
        <v>3337075.6714817765</v>
      </c>
      <c r="Q80" s="4">
        <v>3391745.5863082511</v>
      </c>
      <c r="R80" s="4">
        <v>3446490.8474474382</v>
      </c>
      <c r="S80" s="4">
        <v>3496560.6714432309</v>
      </c>
      <c r="T80" s="4">
        <v>3546690.8215466714</v>
      </c>
      <c r="U80" s="4">
        <v>3596880.5124933035</v>
      </c>
      <c r="V80" s="4">
        <v>3647128.9725888548</v>
      </c>
      <c r="W80" s="4">
        <v>3697435.4434173098</v>
      </c>
      <c r="X80" s="4">
        <v>3742954.4263409325</v>
      </c>
      <c r="Y80" s="4">
        <v>3788517.575693904</v>
      </c>
      <c r="Z80" s="4">
        <v>3834124.3876165496</v>
      </c>
      <c r="AA80" s="4">
        <v>3879774.3658843338</v>
      </c>
      <c r="AB80" s="4">
        <v>3925467.021763802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2612707.2437277478</v>
      </c>
      <c r="D81" s="4">
        <v>2672376.6431595054</v>
      </c>
      <c r="E81" s="4">
        <v>2732167.1336805616</v>
      </c>
      <c r="F81" s="4">
        <v>2792075.6279520579</v>
      </c>
      <c r="G81" s="4">
        <v>2852099.1349692796</v>
      </c>
      <c r="H81" s="4">
        <v>2912363.3379914374</v>
      </c>
      <c r="I81" s="4">
        <v>2964444.0346696023</v>
      </c>
      <c r="J81" s="4">
        <v>3016602.1941967579</v>
      </c>
      <c r="K81" s="4">
        <v>3068836.5789351524</v>
      </c>
      <c r="L81" s="4">
        <v>3121145.9774726424</v>
      </c>
      <c r="M81" s="4">
        <v>3173529.2039316944</v>
      </c>
      <c r="N81" s="4">
        <v>3227966.3383034188</v>
      </c>
      <c r="O81" s="4">
        <v>3282482.2118851077</v>
      </c>
      <c r="P81" s="4">
        <v>3337075.6714817765</v>
      </c>
      <c r="Q81" s="4">
        <v>3391745.5863082511</v>
      </c>
      <c r="R81" s="4">
        <v>3446490.8474474382</v>
      </c>
      <c r="S81" s="4">
        <v>3496560.6714432309</v>
      </c>
      <c r="T81" s="4">
        <v>3546690.8215466714</v>
      </c>
      <c r="U81" s="4">
        <v>3596880.5124933035</v>
      </c>
      <c r="V81" s="4">
        <v>3647128.9725888548</v>
      </c>
      <c r="W81" s="4">
        <v>3697435.4434173098</v>
      </c>
      <c r="X81" s="4">
        <v>3742954.4263409325</v>
      </c>
      <c r="Y81" s="4">
        <v>3788517.575693904</v>
      </c>
      <c r="Z81" s="4">
        <v>3834124.3876165496</v>
      </c>
      <c r="AA81" s="4">
        <v>3879774.3658843338</v>
      </c>
      <c r="AB81" s="4">
        <v>3925467.021763802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2612707.2437277478</v>
      </c>
      <c r="D82" s="4">
        <v>2672376.6431595054</v>
      </c>
      <c r="E82" s="4">
        <v>2732167.1336805616</v>
      </c>
      <c r="F82" s="4">
        <v>2792075.6279520579</v>
      </c>
      <c r="G82" s="4">
        <v>2852099.1349692796</v>
      </c>
      <c r="H82" s="4">
        <v>2912363.3379914374</v>
      </c>
      <c r="I82" s="4">
        <v>2964444.0346696023</v>
      </c>
      <c r="J82" s="4">
        <v>3016602.1941967579</v>
      </c>
      <c r="K82" s="4">
        <v>3068836.5789351524</v>
      </c>
      <c r="L82" s="4">
        <v>3121145.9774726424</v>
      </c>
      <c r="M82" s="4">
        <v>3173529.2039316944</v>
      </c>
      <c r="N82" s="4">
        <v>3227966.3383034188</v>
      </c>
      <c r="O82" s="4">
        <v>3282482.2118851077</v>
      </c>
      <c r="P82" s="4">
        <v>3337075.6714817765</v>
      </c>
      <c r="Q82" s="4">
        <v>3391745.5863082511</v>
      </c>
      <c r="R82" s="4">
        <v>3446490.8474474382</v>
      </c>
      <c r="S82" s="4">
        <v>3496560.6714432309</v>
      </c>
      <c r="T82" s="4">
        <v>3546690.8215466714</v>
      </c>
      <c r="U82" s="4">
        <v>3596880.5124933035</v>
      </c>
      <c r="V82" s="4">
        <v>3647128.9725888548</v>
      </c>
      <c r="W82" s="4">
        <v>3697435.4434173098</v>
      </c>
      <c r="X82" s="4">
        <v>3742954.4263409325</v>
      </c>
      <c r="Y82" s="4">
        <v>3788517.575693904</v>
      </c>
      <c r="Z82" s="4">
        <v>3834124.3876165496</v>
      </c>
      <c r="AA82" s="4">
        <v>3879774.3658843338</v>
      </c>
      <c r="AB82" s="4">
        <v>3925467.021763802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2612707.2437277478</v>
      </c>
      <c r="D83" s="4">
        <v>2672376.6431595054</v>
      </c>
      <c r="E83" s="4">
        <v>2732167.1336805616</v>
      </c>
      <c r="F83" s="4">
        <v>2792075.6279520579</v>
      </c>
      <c r="G83" s="4">
        <v>2852099.1349692796</v>
      </c>
      <c r="H83" s="4">
        <v>2912363.3379914374</v>
      </c>
      <c r="I83" s="4">
        <v>2964444.0346696023</v>
      </c>
      <c r="J83" s="4">
        <v>3016602.1941967579</v>
      </c>
      <c r="K83" s="4">
        <v>3068836.5789351524</v>
      </c>
      <c r="L83" s="4">
        <v>3121145.9774726424</v>
      </c>
      <c r="M83" s="4">
        <v>3173529.2039316944</v>
      </c>
      <c r="N83" s="4">
        <v>3227966.3383034188</v>
      </c>
      <c r="O83" s="4">
        <v>3282482.2118851077</v>
      </c>
      <c r="P83" s="4">
        <v>3337075.6714817765</v>
      </c>
      <c r="Q83" s="4">
        <v>3391745.5863082511</v>
      </c>
      <c r="R83" s="4">
        <v>3446490.8474474382</v>
      </c>
      <c r="S83" s="4">
        <v>3496560.6714432309</v>
      </c>
      <c r="T83" s="4">
        <v>3546690.8215466714</v>
      </c>
      <c r="U83" s="4">
        <v>3596880.5124933035</v>
      </c>
      <c r="V83" s="4">
        <v>3647128.9725888548</v>
      </c>
      <c r="W83" s="4">
        <v>3697435.4434173098</v>
      </c>
      <c r="X83" s="4">
        <v>3742954.4263409325</v>
      </c>
      <c r="Y83" s="4">
        <v>3788517.575693904</v>
      </c>
      <c r="Z83" s="4">
        <v>3834124.3876165496</v>
      </c>
      <c r="AA83" s="4">
        <v>3879774.3658843338</v>
      </c>
      <c r="AB83" s="4">
        <v>3925467.021763802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2612707.2437277478</v>
      </c>
      <c r="D84" s="4">
        <v>2672376.6431595054</v>
      </c>
      <c r="E84" s="4">
        <v>2732167.1336805616</v>
      </c>
      <c r="F84" s="4">
        <v>2792075.6279520579</v>
      </c>
      <c r="G84" s="4">
        <v>2852099.1349692796</v>
      </c>
      <c r="H84" s="4">
        <v>2912363.3379914374</v>
      </c>
      <c r="I84" s="4">
        <v>2964444.0346696023</v>
      </c>
      <c r="J84" s="4">
        <v>3016602.1941967579</v>
      </c>
      <c r="K84" s="4">
        <v>3068836.5789351524</v>
      </c>
      <c r="L84" s="4">
        <v>3121145.9774726424</v>
      </c>
      <c r="M84" s="4">
        <v>3173529.2039316944</v>
      </c>
      <c r="N84" s="4">
        <v>3227966.3383034188</v>
      </c>
      <c r="O84" s="4">
        <v>3282482.2118851077</v>
      </c>
      <c r="P84" s="4">
        <v>3337075.6714817765</v>
      </c>
      <c r="Q84" s="4">
        <v>3391745.5863082511</v>
      </c>
      <c r="R84" s="4">
        <v>3446490.8474474382</v>
      </c>
      <c r="S84" s="4">
        <v>3496560.6714432309</v>
      </c>
      <c r="T84" s="4">
        <v>3546690.8215466714</v>
      </c>
      <c r="U84" s="4">
        <v>3596880.5124933035</v>
      </c>
      <c r="V84" s="4">
        <v>3647128.9725888548</v>
      </c>
      <c r="W84" s="4">
        <v>3697435.4434173098</v>
      </c>
      <c r="X84" s="4">
        <v>3742954.4263409325</v>
      </c>
      <c r="Y84" s="4">
        <v>3788517.575693904</v>
      </c>
      <c r="Z84" s="4">
        <v>3834124.3876165496</v>
      </c>
      <c r="AA84" s="4">
        <v>3879774.3658843338</v>
      </c>
      <c r="AB84" s="4">
        <v>3925467.021763802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2612707.2437277478</v>
      </c>
      <c r="D85" s="4">
        <v>2672376.6431595054</v>
      </c>
      <c r="E85" s="4">
        <v>2732167.1336805616</v>
      </c>
      <c r="F85" s="4">
        <v>2792075.6279520579</v>
      </c>
      <c r="G85" s="4">
        <v>2852099.1349692796</v>
      </c>
      <c r="H85" s="4">
        <v>2912363.3379914374</v>
      </c>
      <c r="I85" s="4">
        <v>2964444.0346696023</v>
      </c>
      <c r="J85" s="4">
        <v>3016602.1941967579</v>
      </c>
      <c r="K85" s="4">
        <v>3068836.5789351524</v>
      </c>
      <c r="L85" s="4">
        <v>3121145.9774726424</v>
      </c>
      <c r="M85" s="4">
        <v>3173529.2039316944</v>
      </c>
      <c r="N85" s="4">
        <v>3227966.3383034188</v>
      </c>
      <c r="O85" s="4">
        <v>3282482.2118851077</v>
      </c>
      <c r="P85" s="4">
        <v>3337075.6714817765</v>
      </c>
      <c r="Q85" s="4">
        <v>3391745.5863082511</v>
      </c>
      <c r="R85" s="4">
        <v>3446490.8474474382</v>
      </c>
      <c r="S85" s="4">
        <v>3496560.6714432309</v>
      </c>
      <c r="T85" s="4">
        <v>3546690.8215466714</v>
      </c>
      <c r="U85" s="4">
        <v>3596880.5124933035</v>
      </c>
      <c r="V85" s="4">
        <v>3647128.9725888548</v>
      </c>
      <c r="W85" s="4">
        <v>3697435.4434173098</v>
      </c>
      <c r="X85" s="4">
        <v>3742954.4263409325</v>
      </c>
      <c r="Y85" s="4">
        <v>3788517.575693904</v>
      </c>
      <c r="Z85" s="4">
        <v>3834124.3876165496</v>
      </c>
      <c r="AA85" s="4">
        <v>3879774.3658843338</v>
      </c>
      <c r="AB85" s="4">
        <v>3925467.021763802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2612707.2437277478</v>
      </c>
      <c r="D86" s="4">
        <v>2672376.6431595054</v>
      </c>
      <c r="E86" s="4">
        <v>2732167.1336805616</v>
      </c>
      <c r="F86" s="4">
        <v>2792075.6279520579</v>
      </c>
      <c r="G86" s="4">
        <v>2852099.1349692796</v>
      </c>
      <c r="H86" s="4">
        <v>2912363.3379914374</v>
      </c>
      <c r="I86" s="4">
        <v>2964444.0346696023</v>
      </c>
      <c r="J86" s="4">
        <v>3016602.1941967579</v>
      </c>
      <c r="K86" s="4">
        <v>3068836.5789351524</v>
      </c>
      <c r="L86" s="4">
        <v>3121145.9774726424</v>
      </c>
      <c r="M86" s="4">
        <v>3173529.2039316944</v>
      </c>
      <c r="N86" s="4">
        <v>3227966.3383034188</v>
      </c>
      <c r="O86" s="4">
        <v>3282482.2118851077</v>
      </c>
      <c r="P86" s="4">
        <v>3337075.6714817765</v>
      </c>
      <c r="Q86" s="4">
        <v>3391745.5863082511</v>
      </c>
      <c r="R86" s="4">
        <v>3446490.8474474382</v>
      </c>
      <c r="S86" s="4">
        <v>3496560.6714432309</v>
      </c>
      <c r="T86" s="4">
        <v>3546690.8215466714</v>
      </c>
      <c r="U86" s="4">
        <v>3596880.5124933035</v>
      </c>
      <c r="V86" s="4">
        <v>3647128.9725888548</v>
      </c>
      <c r="W86" s="4">
        <v>3697435.4434173098</v>
      </c>
      <c r="X86" s="4">
        <v>3742954.4263409325</v>
      </c>
      <c r="Y86" s="4">
        <v>3788517.575693904</v>
      </c>
      <c r="Z86" s="4">
        <v>3834124.3876165496</v>
      </c>
      <c r="AA86" s="4">
        <v>3879774.3658843338</v>
      </c>
      <c r="AB86" s="4">
        <v>3925467.021763802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2612707.2437277478</v>
      </c>
      <c r="D87" s="4">
        <v>2672376.6431595054</v>
      </c>
      <c r="E87" s="4">
        <v>2732167.1336805616</v>
      </c>
      <c r="F87" s="4">
        <v>2792075.6279520579</v>
      </c>
      <c r="G87" s="4">
        <v>2852099.1349692796</v>
      </c>
      <c r="H87" s="4">
        <v>2912363.3379914374</v>
      </c>
      <c r="I87" s="4">
        <v>2964444.0346696023</v>
      </c>
      <c r="J87" s="4">
        <v>3016602.1941967579</v>
      </c>
      <c r="K87" s="4">
        <v>3068836.5789351524</v>
      </c>
      <c r="L87" s="4">
        <v>3121145.9774726424</v>
      </c>
      <c r="M87" s="4">
        <v>3173529.2039316944</v>
      </c>
      <c r="N87" s="4">
        <v>3227966.3383034188</v>
      </c>
      <c r="O87" s="4">
        <v>3282482.2118851077</v>
      </c>
      <c r="P87" s="4">
        <v>3337075.6714817765</v>
      </c>
      <c r="Q87" s="4">
        <v>3391745.5863082511</v>
      </c>
      <c r="R87" s="4">
        <v>3446490.8474474382</v>
      </c>
      <c r="S87" s="4">
        <v>3496560.6714432309</v>
      </c>
      <c r="T87" s="4">
        <v>3546690.8215466714</v>
      </c>
      <c r="U87" s="4">
        <v>3596880.5124933035</v>
      </c>
      <c r="V87" s="4">
        <v>3647128.9725888548</v>
      </c>
      <c r="W87" s="4">
        <v>3697435.4434173098</v>
      </c>
      <c r="X87" s="4">
        <v>3742954.4263409325</v>
      </c>
      <c r="Y87" s="4">
        <v>3788517.575693904</v>
      </c>
      <c r="Z87" s="4">
        <v>3834124.3876165496</v>
      </c>
      <c r="AA87" s="4">
        <v>3879774.3658843338</v>
      </c>
      <c r="AB87" s="4">
        <v>3925467.021763802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2612707.2437277478</v>
      </c>
      <c r="D88" s="4">
        <v>2672376.6431595054</v>
      </c>
      <c r="E88" s="4">
        <v>2732167.1336805616</v>
      </c>
      <c r="F88" s="4">
        <v>2792075.6279520579</v>
      </c>
      <c r="G88" s="4">
        <v>2852099.1349692796</v>
      </c>
      <c r="H88" s="4">
        <v>2912363.3379914374</v>
      </c>
      <c r="I88" s="4">
        <v>2964444.0346696023</v>
      </c>
      <c r="J88" s="4">
        <v>3016602.1941967579</v>
      </c>
      <c r="K88" s="4">
        <v>3068836.5789351524</v>
      </c>
      <c r="L88" s="4">
        <v>3121145.9774726424</v>
      </c>
      <c r="M88" s="4">
        <v>3173529.2039316944</v>
      </c>
      <c r="N88" s="4">
        <v>3227966.3383034188</v>
      </c>
      <c r="O88" s="4">
        <v>3282482.2118851077</v>
      </c>
      <c r="P88" s="4">
        <v>3337075.6714817765</v>
      </c>
      <c r="Q88" s="4">
        <v>3391745.5863082511</v>
      </c>
      <c r="R88" s="4">
        <v>3446490.8474474382</v>
      </c>
      <c r="S88" s="4">
        <v>3496560.6714432309</v>
      </c>
      <c r="T88" s="4">
        <v>3546690.8215466714</v>
      </c>
      <c r="U88" s="4">
        <v>3596880.5124933035</v>
      </c>
      <c r="V88" s="4">
        <v>3647128.9725888548</v>
      </c>
      <c r="W88" s="4">
        <v>3697435.4434173098</v>
      </c>
      <c r="X88" s="4">
        <v>3742954.4263409325</v>
      </c>
      <c r="Y88" s="4">
        <v>3788517.575693904</v>
      </c>
      <c r="Z88" s="4">
        <v>3834124.3876165496</v>
      </c>
      <c r="AA88" s="4">
        <v>3879774.3658843338</v>
      </c>
      <c r="AB88" s="4">
        <v>3925467.021763802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2612707.2437277478</v>
      </c>
      <c r="D89" s="4">
        <v>2672376.6431595054</v>
      </c>
      <c r="E89" s="4">
        <v>2732167.1336805616</v>
      </c>
      <c r="F89" s="4">
        <v>2792075.6279520579</v>
      </c>
      <c r="G89" s="4">
        <v>2852099.1349692796</v>
      </c>
      <c r="H89" s="4">
        <v>2912363.3379914374</v>
      </c>
      <c r="I89" s="4">
        <v>2964444.0346696023</v>
      </c>
      <c r="J89" s="4">
        <v>3016602.1941967579</v>
      </c>
      <c r="K89" s="4">
        <v>3068836.5789351524</v>
      </c>
      <c r="L89" s="4">
        <v>3121145.9774726424</v>
      </c>
      <c r="M89" s="4">
        <v>3173529.2039316944</v>
      </c>
      <c r="N89" s="4">
        <v>3227966.3383034188</v>
      </c>
      <c r="O89" s="4">
        <v>3282482.2118851077</v>
      </c>
      <c r="P89" s="4">
        <v>3337075.6714817765</v>
      </c>
      <c r="Q89" s="4">
        <v>3391745.5863082511</v>
      </c>
      <c r="R89" s="4">
        <v>3446490.8474474382</v>
      </c>
      <c r="S89" s="4">
        <v>3496560.6714432309</v>
      </c>
      <c r="T89" s="4">
        <v>3546690.8215466714</v>
      </c>
      <c r="U89" s="4">
        <v>3596880.5124933035</v>
      </c>
      <c r="V89" s="4">
        <v>3647128.9725888548</v>
      </c>
      <c r="W89" s="4">
        <v>3697435.4434173098</v>
      </c>
      <c r="X89" s="4">
        <v>3742954.4263409325</v>
      </c>
      <c r="Y89" s="4">
        <v>3788517.575693904</v>
      </c>
      <c r="Z89" s="4">
        <v>3834124.3876165496</v>
      </c>
      <c r="AA89" s="4">
        <v>3879774.3658843338</v>
      </c>
      <c r="AB89" s="4">
        <v>3925467.021763802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2612707.2437277478</v>
      </c>
      <c r="D90" s="4">
        <v>2672376.6431595054</v>
      </c>
      <c r="E90" s="4">
        <v>2732167.1336805616</v>
      </c>
      <c r="F90" s="4">
        <v>2792075.6279520579</v>
      </c>
      <c r="G90" s="4">
        <v>2852099.1349692796</v>
      </c>
      <c r="H90" s="4">
        <v>2912363.3379914374</v>
      </c>
      <c r="I90" s="4">
        <v>2964444.0346696023</v>
      </c>
      <c r="J90" s="4">
        <v>3016602.1941967579</v>
      </c>
      <c r="K90" s="4">
        <v>3068836.5789351524</v>
      </c>
      <c r="L90" s="4">
        <v>3121145.9774726424</v>
      </c>
      <c r="M90" s="4">
        <v>3173529.2039316944</v>
      </c>
      <c r="N90" s="4">
        <v>3227966.3383034188</v>
      </c>
      <c r="O90" s="4">
        <v>3282482.2118851077</v>
      </c>
      <c r="P90" s="4">
        <v>3337075.6714817765</v>
      </c>
      <c r="Q90" s="4">
        <v>3391745.5863082511</v>
      </c>
      <c r="R90" s="4">
        <v>3446490.8474474382</v>
      </c>
      <c r="S90" s="4">
        <v>3496560.6714432309</v>
      </c>
      <c r="T90" s="4">
        <v>3546690.8215466714</v>
      </c>
      <c r="U90" s="4">
        <v>3596880.5124933035</v>
      </c>
      <c r="V90" s="4">
        <v>3647128.9725888548</v>
      </c>
      <c r="W90" s="4">
        <v>3697435.4434173098</v>
      </c>
      <c r="X90" s="4">
        <v>3742954.4263409325</v>
      </c>
      <c r="Y90" s="4">
        <v>3788517.575693904</v>
      </c>
      <c r="Z90" s="4">
        <v>3834124.3876165496</v>
      </c>
      <c r="AA90" s="4">
        <v>3879774.3658843338</v>
      </c>
      <c r="AB90" s="4">
        <v>3925467.021763802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2612707.2437277478</v>
      </c>
      <c r="D91" s="4">
        <v>2672376.6431595054</v>
      </c>
      <c r="E91" s="4">
        <v>2732167.1336805616</v>
      </c>
      <c r="F91" s="4">
        <v>2792075.6279520579</v>
      </c>
      <c r="G91" s="4">
        <v>2852099.1349692796</v>
      </c>
      <c r="H91" s="4">
        <v>2912363.3379914374</v>
      </c>
      <c r="I91" s="4">
        <v>2964444.0346696023</v>
      </c>
      <c r="J91" s="4">
        <v>3016602.1941967579</v>
      </c>
      <c r="K91" s="4">
        <v>3068836.5789351524</v>
      </c>
      <c r="L91" s="4">
        <v>3121145.9774726424</v>
      </c>
      <c r="M91" s="4">
        <v>3173529.2039316944</v>
      </c>
      <c r="N91" s="4">
        <v>3227966.3383034188</v>
      </c>
      <c r="O91" s="4">
        <v>3282482.2118851077</v>
      </c>
      <c r="P91" s="4">
        <v>3337075.6714817765</v>
      </c>
      <c r="Q91" s="4">
        <v>3391745.5863082511</v>
      </c>
      <c r="R91" s="4">
        <v>3446490.8474474382</v>
      </c>
      <c r="S91" s="4">
        <v>3496560.6714432309</v>
      </c>
      <c r="T91" s="4">
        <v>3546690.8215466714</v>
      </c>
      <c r="U91" s="4">
        <v>3596880.5124933035</v>
      </c>
      <c r="V91" s="4">
        <v>3647128.9725888548</v>
      </c>
      <c r="W91" s="4">
        <v>3697435.4434173098</v>
      </c>
      <c r="X91" s="4">
        <v>3742954.4263409325</v>
      </c>
      <c r="Y91" s="4">
        <v>3788517.575693904</v>
      </c>
      <c r="Z91" s="4">
        <v>3834124.3876165496</v>
      </c>
      <c r="AA91" s="4">
        <v>3879774.3658843338</v>
      </c>
      <c r="AB91" s="4">
        <v>3925467.021763802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2612707.2437277478</v>
      </c>
      <c r="D92" s="4">
        <v>2672376.6431595054</v>
      </c>
      <c r="E92" s="4">
        <v>2732167.1336805616</v>
      </c>
      <c r="F92" s="4">
        <v>2792075.6279520579</v>
      </c>
      <c r="G92" s="4">
        <v>2852099.1349692796</v>
      </c>
      <c r="H92" s="4">
        <v>2912363.3379914374</v>
      </c>
      <c r="I92" s="4">
        <v>2964444.0346696023</v>
      </c>
      <c r="J92" s="4">
        <v>3016602.1941967579</v>
      </c>
      <c r="K92" s="4">
        <v>3068836.5789351524</v>
      </c>
      <c r="L92" s="4">
        <v>3121145.9774726424</v>
      </c>
      <c r="M92" s="4">
        <v>3173529.2039316944</v>
      </c>
      <c r="N92" s="4">
        <v>3227966.3383034188</v>
      </c>
      <c r="O92" s="4">
        <v>3282482.2118851077</v>
      </c>
      <c r="P92" s="4">
        <v>3337075.6714817765</v>
      </c>
      <c r="Q92" s="4">
        <v>3391745.5863082511</v>
      </c>
      <c r="R92" s="4">
        <v>3446490.8474474382</v>
      </c>
      <c r="S92" s="4">
        <v>3496560.6714432309</v>
      </c>
      <c r="T92" s="4">
        <v>3546690.8215466714</v>
      </c>
      <c r="U92" s="4">
        <v>3596880.5124933035</v>
      </c>
      <c r="V92" s="4">
        <v>3647128.9725888548</v>
      </c>
      <c r="W92" s="4">
        <v>3697435.4434173098</v>
      </c>
      <c r="X92" s="4">
        <v>3742954.4263409325</v>
      </c>
      <c r="Y92" s="4">
        <v>3788517.575693904</v>
      </c>
      <c r="Z92" s="4">
        <v>3834124.3876165496</v>
      </c>
      <c r="AA92" s="4">
        <v>3879774.3658843338</v>
      </c>
      <c r="AB92" s="4">
        <v>3925467.021763802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2612707.2437277478</v>
      </c>
      <c r="D93" s="4">
        <v>2672376.6431595054</v>
      </c>
      <c r="E93" s="4">
        <v>2732167.1336805616</v>
      </c>
      <c r="F93" s="4">
        <v>2792075.6279520579</v>
      </c>
      <c r="G93" s="4">
        <v>2852099.1349692796</v>
      </c>
      <c r="H93" s="4">
        <v>2912363.3379914374</v>
      </c>
      <c r="I93" s="4">
        <v>2964444.0346696023</v>
      </c>
      <c r="J93" s="4">
        <v>3016602.1941967579</v>
      </c>
      <c r="K93" s="4">
        <v>3068836.5789351524</v>
      </c>
      <c r="L93" s="4">
        <v>3121145.9774726424</v>
      </c>
      <c r="M93" s="4">
        <v>3173529.2039316944</v>
      </c>
      <c r="N93" s="4">
        <v>3227966.3383034188</v>
      </c>
      <c r="O93" s="4">
        <v>3282482.2118851077</v>
      </c>
      <c r="P93" s="4">
        <v>3337075.6714817765</v>
      </c>
      <c r="Q93" s="4">
        <v>3391745.5863082511</v>
      </c>
      <c r="R93" s="4">
        <v>3446490.8474474382</v>
      </c>
      <c r="S93" s="4">
        <v>3496560.6714432309</v>
      </c>
      <c r="T93" s="4">
        <v>3546690.8215466714</v>
      </c>
      <c r="U93" s="4">
        <v>3596880.5124933035</v>
      </c>
      <c r="V93" s="4">
        <v>3647128.9725888548</v>
      </c>
      <c r="W93" s="4">
        <v>3697435.4434173098</v>
      </c>
      <c r="X93" s="4">
        <v>3742954.4263409325</v>
      </c>
      <c r="Y93" s="4">
        <v>3788517.575693904</v>
      </c>
      <c r="Z93" s="4">
        <v>3834124.3876165496</v>
      </c>
      <c r="AA93" s="4">
        <v>3879774.3658843338</v>
      </c>
      <c r="AB93" s="4">
        <v>3925467.021763802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2612707.2437277478</v>
      </c>
      <c r="D94" s="4">
        <v>2672376.6431595054</v>
      </c>
      <c r="E94" s="4">
        <v>2732167.1336805616</v>
      </c>
      <c r="F94" s="4">
        <v>2792075.6279520579</v>
      </c>
      <c r="G94" s="4">
        <v>2852099.1349692796</v>
      </c>
      <c r="H94" s="4">
        <v>2912363.3379914374</v>
      </c>
      <c r="I94" s="4">
        <v>2964444.0346696023</v>
      </c>
      <c r="J94" s="4">
        <v>3016602.1941967579</v>
      </c>
      <c r="K94" s="4">
        <v>3068836.5789351524</v>
      </c>
      <c r="L94" s="4">
        <v>3121145.9774726424</v>
      </c>
      <c r="M94" s="4">
        <v>3173529.2039316944</v>
      </c>
      <c r="N94" s="4">
        <v>3227966.3383034188</v>
      </c>
      <c r="O94" s="4">
        <v>3282482.2118851077</v>
      </c>
      <c r="P94" s="4">
        <v>3337075.6714817765</v>
      </c>
      <c r="Q94" s="4">
        <v>3391745.5863082511</v>
      </c>
      <c r="R94" s="4">
        <v>3446490.8474474382</v>
      </c>
      <c r="S94" s="4">
        <v>3496560.6714432309</v>
      </c>
      <c r="T94" s="4">
        <v>3546690.8215466714</v>
      </c>
      <c r="U94" s="4">
        <v>3596880.5124933035</v>
      </c>
      <c r="V94" s="4">
        <v>3647128.9725888548</v>
      </c>
      <c r="W94" s="4">
        <v>3697435.4434173098</v>
      </c>
      <c r="X94" s="4">
        <v>3742954.4263409325</v>
      </c>
      <c r="Y94" s="4">
        <v>3788517.575693904</v>
      </c>
      <c r="Z94" s="4">
        <v>3834124.3876165496</v>
      </c>
      <c r="AA94" s="4">
        <v>3879774.3658843338</v>
      </c>
      <c r="AB94" s="4">
        <v>3925467.021763802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2612707.2437277478</v>
      </c>
      <c r="D95" s="4">
        <v>2672376.6431595054</v>
      </c>
      <c r="E95" s="4">
        <v>2732167.1336805616</v>
      </c>
      <c r="F95" s="4">
        <v>2792075.6279520579</v>
      </c>
      <c r="G95" s="4">
        <v>2852099.1349692796</v>
      </c>
      <c r="H95" s="4">
        <v>2912363.3379914374</v>
      </c>
      <c r="I95" s="4">
        <v>2964444.0346696023</v>
      </c>
      <c r="J95" s="4">
        <v>3016602.1941967579</v>
      </c>
      <c r="K95" s="4">
        <v>3068836.5789351524</v>
      </c>
      <c r="L95" s="4">
        <v>3121145.9774726424</v>
      </c>
      <c r="M95" s="4">
        <v>3173529.2039316944</v>
      </c>
      <c r="N95" s="4">
        <v>3227966.3383034188</v>
      </c>
      <c r="O95" s="4">
        <v>3282482.2118851077</v>
      </c>
      <c r="P95" s="4">
        <v>3337075.6714817765</v>
      </c>
      <c r="Q95" s="4">
        <v>3391745.5863082511</v>
      </c>
      <c r="R95" s="4">
        <v>3446490.8474474382</v>
      </c>
      <c r="S95" s="4">
        <v>3496560.6714432309</v>
      </c>
      <c r="T95" s="4">
        <v>3546690.8215466714</v>
      </c>
      <c r="U95" s="4">
        <v>3596880.5124933035</v>
      </c>
      <c r="V95" s="4">
        <v>3647128.9725888548</v>
      </c>
      <c r="W95" s="4">
        <v>3697435.4434173098</v>
      </c>
      <c r="X95" s="4">
        <v>3742954.4263409325</v>
      </c>
      <c r="Y95" s="4">
        <v>3788517.575693904</v>
      </c>
      <c r="Z95" s="4">
        <v>3834124.3876165496</v>
      </c>
      <c r="AA95" s="4">
        <v>3879774.3658843338</v>
      </c>
      <c r="AB95" s="4">
        <v>3925467.021763802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2612707.2437277478</v>
      </c>
      <c r="D96" s="4">
        <v>2672376.6431595054</v>
      </c>
      <c r="E96" s="4">
        <v>2732167.1336805616</v>
      </c>
      <c r="F96" s="4">
        <v>2792075.6279520579</v>
      </c>
      <c r="G96" s="4">
        <v>2852099.1349692796</v>
      </c>
      <c r="H96" s="4">
        <v>2912363.3379914374</v>
      </c>
      <c r="I96" s="4">
        <v>2964444.0346696023</v>
      </c>
      <c r="J96" s="4">
        <v>3016602.1941967579</v>
      </c>
      <c r="K96" s="4">
        <v>3068836.5789351524</v>
      </c>
      <c r="L96" s="4">
        <v>3121145.9774726424</v>
      </c>
      <c r="M96" s="4">
        <v>3173529.2039316944</v>
      </c>
      <c r="N96" s="4">
        <v>3227966.3383034188</v>
      </c>
      <c r="O96" s="4">
        <v>3282482.2118851077</v>
      </c>
      <c r="P96" s="4">
        <v>3337075.6714817765</v>
      </c>
      <c r="Q96" s="4">
        <v>3391745.5863082511</v>
      </c>
      <c r="R96" s="4">
        <v>3446490.8474474382</v>
      </c>
      <c r="S96" s="4">
        <v>3496560.6714432309</v>
      </c>
      <c r="T96" s="4">
        <v>3546690.8215466714</v>
      </c>
      <c r="U96" s="4">
        <v>3596880.5124933035</v>
      </c>
      <c r="V96" s="4">
        <v>3647128.9725888548</v>
      </c>
      <c r="W96" s="4">
        <v>3697435.4434173098</v>
      </c>
      <c r="X96" s="4">
        <v>3742954.4263409325</v>
      </c>
      <c r="Y96" s="4">
        <v>3788517.575693904</v>
      </c>
      <c r="Z96" s="4">
        <v>3834124.3876165496</v>
      </c>
      <c r="AA96" s="4">
        <v>3879774.3658843338</v>
      </c>
      <c r="AB96" s="4">
        <v>3925467.021763802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2612707.2437277478</v>
      </c>
      <c r="D97" s="4">
        <v>2672376.6431595054</v>
      </c>
      <c r="E97" s="4">
        <v>2732167.1336805616</v>
      </c>
      <c r="F97" s="4">
        <v>2792075.6279520579</v>
      </c>
      <c r="G97" s="4">
        <v>2852099.1349692796</v>
      </c>
      <c r="H97" s="4">
        <v>2912363.3379914374</v>
      </c>
      <c r="I97" s="4">
        <v>2964444.0346696023</v>
      </c>
      <c r="J97" s="4">
        <v>3016602.1941967579</v>
      </c>
      <c r="K97" s="4">
        <v>3068836.5789351524</v>
      </c>
      <c r="L97" s="4">
        <v>3121145.9774726424</v>
      </c>
      <c r="M97" s="4">
        <v>3173529.2039316944</v>
      </c>
      <c r="N97" s="4">
        <v>3227966.3383034188</v>
      </c>
      <c r="O97" s="4">
        <v>3282482.2118851077</v>
      </c>
      <c r="P97" s="4">
        <v>3337075.6714817765</v>
      </c>
      <c r="Q97" s="4">
        <v>3391745.5863082511</v>
      </c>
      <c r="R97" s="4">
        <v>3446490.8474474382</v>
      </c>
      <c r="S97" s="4">
        <v>3496560.6714432309</v>
      </c>
      <c r="T97" s="4">
        <v>3546690.8215466714</v>
      </c>
      <c r="U97" s="4">
        <v>3596880.5124933035</v>
      </c>
      <c r="V97" s="4">
        <v>3647128.9725888548</v>
      </c>
      <c r="W97" s="4">
        <v>3697435.4434173098</v>
      </c>
      <c r="X97" s="4">
        <v>3742954.4263409325</v>
      </c>
      <c r="Y97" s="4">
        <v>3788517.575693904</v>
      </c>
      <c r="Z97" s="4">
        <v>3834124.3876165496</v>
      </c>
      <c r="AA97" s="4">
        <v>3879774.3658843338</v>
      </c>
      <c r="AB97" s="4">
        <v>3925467.021763802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2612707.2437277478</v>
      </c>
      <c r="D98" s="4">
        <v>2672376.6431595054</v>
      </c>
      <c r="E98" s="4">
        <v>2732167.1336805616</v>
      </c>
      <c r="F98" s="4">
        <v>2792075.6279520579</v>
      </c>
      <c r="G98" s="4">
        <v>2852099.1349692796</v>
      </c>
      <c r="H98" s="4">
        <v>2912363.3379914374</v>
      </c>
      <c r="I98" s="4">
        <v>2964444.0346696023</v>
      </c>
      <c r="J98" s="4">
        <v>3016602.1941967579</v>
      </c>
      <c r="K98" s="4">
        <v>3068836.5789351524</v>
      </c>
      <c r="L98" s="4">
        <v>3121145.9774726424</v>
      </c>
      <c r="M98" s="4">
        <v>3173529.2039316944</v>
      </c>
      <c r="N98" s="4">
        <v>3227966.3383034188</v>
      </c>
      <c r="O98" s="4">
        <v>3282482.2118851077</v>
      </c>
      <c r="P98" s="4">
        <v>3337075.6714817765</v>
      </c>
      <c r="Q98" s="4">
        <v>3391745.5863082511</v>
      </c>
      <c r="R98" s="4">
        <v>3446490.8474474382</v>
      </c>
      <c r="S98" s="4">
        <v>3496560.6714432309</v>
      </c>
      <c r="T98" s="4">
        <v>3546690.8215466714</v>
      </c>
      <c r="U98" s="4">
        <v>3596880.5124933035</v>
      </c>
      <c r="V98" s="4">
        <v>3647128.9725888548</v>
      </c>
      <c r="W98" s="4">
        <v>3697435.4434173098</v>
      </c>
      <c r="X98" s="4">
        <v>3742954.4263409325</v>
      </c>
      <c r="Y98" s="4">
        <v>3788517.575693904</v>
      </c>
      <c r="Z98" s="4">
        <v>3834124.3876165496</v>
      </c>
      <c r="AA98" s="4">
        <v>3879774.3658843338</v>
      </c>
      <c r="AB98" s="4">
        <v>3925467.021763802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2612707.2437277478</v>
      </c>
      <c r="D99" s="4">
        <v>2672376.6431595054</v>
      </c>
      <c r="E99" s="4">
        <v>2732167.1336805616</v>
      </c>
      <c r="F99" s="4">
        <v>2792075.6279520579</v>
      </c>
      <c r="G99" s="4">
        <v>2852099.1349692796</v>
      </c>
      <c r="H99" s="4">
        <v>2912363.3379914374</v>
      </c>
      <c r="I99" s="4">
        <v>2964444.0346696023</v>
      </c>
      <c r="J99" s="4">
        <v>3016602.1941967579</v>
      </c>
      <c r="K99" s="4">
        <v>3068836.5789351524</v>
      </c>
      <c r="L99" s="4">
        <v>3121145.9774726424</v>
      </c>
      <c r="M99" s="4">
        <v>3173529.2039316944</v>
      </c>
      <c r="N99" s="4">
        <v>3227966.3383034188</v>
      </c>
      <c r="O99" s="4">
        <v>3282482.2118851077</v>
      </c>
      <c r="P99" s="4">
        <v>3337075.6714817765</v>
      </c>
      <c r="Q99" s="4">
        <v>3391745.5863082511</v>
      </c>
      <c r="R99" s="4">
        <v>3446490.8474474382</v>
      </c>
      <c r="S99" s="4">
        <v>3496560.6714432309</v>
      </c>
      <c r="T99" s="4">
        <v>3546690.8215466714</v>
      </c>
      <c r="U99" s="4">
        <v>3596880.5124933035</v>
      </c>
      <c r="V99" s="4">
        <v>3647128.9725888548</v>
      </c>
      <c r="W99" s="4">
        <v>3697435.4434173098</v>
      </c>
      <c r="X99" s="4">
        <v>3742954.4263409325</v>
      </c>
      <c r="Y99" s="4">
        <v>3788517.575693904</v>
      </c>
      <c r="Z99" s="4">
        <v>3834124.3876165496</v>
      </c>
      <c r="AA99" s="4">
        <v>3879774.3658843338</v>
      </c>
      <c r="AB99" s="4">
        <v>3925467.021763802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2612707.2437277478</v>
      </c>
      <c r="D100" s="4">
        <v>2672376.6431595054</v>
      </c>
      <c r="E100" s="4">
        <v>2732167.1336805616</v>
      </c>
      <c r="F100" s="4">
        <v>2792075.6279520579</v>
      </c>
      <c r="G100" s="4">
        <v>2852099.1349692796</v>
      </c>
      <c r="H100" s="4">
        <v>2912363.3379914374</v>
      </c>
      <c r="I100" s="4">
        <v>2964444.0346696023</v>
      </c>
      <c r="J100" s="4">
        <v>3016602.1941967579</v>
      </c>
      <c r="K100" s="4">
        <v>3068836.5789351524</v>
      </c>
      <c r="L100" s="4">
        <v>3121145.9774726424</v>
      </c>
      <c r="M100" s="4">
        <v>3173529.2039316944</v>
      </c>
      <c r="N100" s="4">
        <v>3227966.3383034188</v>
      </c>
      <c r="O100" s="4">
        <v>3282482.2118851077</v>
      </c>
      <c r="P100" s="4">
        <v>3337075.6714817765</v>
      </c>
      <c r="Q100" s="4">
        <v>3391745.5863082511</v>
      </c>
      <c r="R100" s="4">
        <v>3446490.8474474382</v>
      </c>
      <c r="S100" s="4">
        <v>3496560.6714432309</v>
      </c>
      <c r="T100" s="4">
        <v>3546690.8215466714</v>
      </c>
      <c r="U100" s="4">
        <v>3596880.5124933035</v>
      </c>
      <c r="V100" s="4">
        <v>3647128.9725888548</v>
      </c>
      <c r="W100" s="4">
        <v>3697435.4434173098</v>
      </c>
      <c r="X100" s="4">
        <v>3742954.4263409325</v>
      </c>
      <c r="Y100" s="4">
        <v>3788517.575693904</v>
      </c>
      <c r="Z100" s="4">
        <v>3834124.3876165496</v>
      </c>
      <c r="AA100" s="4">
        <v>3879774.3658843338</v>
      </c>
      <c r="AB100" s="4">
        <v>3925467.021763802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2612707.2437277478</v>
      </c>
      <c r="D101" s="4">
        <v>2672376.6431595054</v>
      </c>
      <c r="E101" s="4">
        <v>2732167.1336805616</v>
      </c>
      <c r="F101" s="4">
        <v>2792075.6279520579</v>
      </c>
      <c r="G101" s="4">
        <v>2852099.1349692796</v>
      </c>
      <c r="H101" s="4">
        <v>2912363.3379914374</v>
      </c>
      <c r="I101" s="4">
        <v>2964444.0346696023</v>
      </c>
      <c r="J101" s="4">
        <v>3016602.1941967579</v>
      </c>
      <c r="K101" s="4">
        <v>3068836.5789351524</v>
      </c>
      <c r="L101" s="4">
        <v>3121145.9774726424</v>
      </c>
      <c r="M101" s="4">
        <v>3173529.2039316944</v>
      </c>
      <c r="N101" s="4">
        <v>3227966.3383034188</v>
      </c>
      <c r="O101" s="4">
        <v>3282482.2118851077</v>
      </c>
      <c r="P101" s="4">
        <v>3337075.6714817765</v>
      </c>
      <c r="Q101" s="4">
        <v>3391745.5863082511</v>
      </c>
      <c r="R101" s="4">
        <v>3446490.8474474382</v>
      </c>
      <c r="S101" s="4">
        <v>3496560.6714432309</v>
      </c>
      <c r="T101" s="4">
        <v>3546690.8215466714</v>
      </c>
      <c r="U101" s="4">
        <v>3596880.5124933035</v>
      </c>
      <c r="V101" s="4">
        <v>3647128.9725888548</v>
      </c>
      <c r="W101" s="4">
        <v>3697435.4434173098</v>
      </c>
      <c r="X101" s="4">
        <v>3742954.4263409325</v>
      </c>
      <c r="Y101" s="4">
        <v>3788517.575693904</v>
      </c>
      <c r="Z101" s="4">
        <v>3834124.3876165496</v>
      </c>
      <c r="AA101" s="4">
        <v>3879774.3658843338</v>
      </c>
      <c r="AB101" s="4">
        <v>3925467.021763802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2612707.2437277478</v>
      </c>
      <c r="D102" s="4">
        <v>2672376.6431595054</v>
      </c>
      <c r="E102" s="4">
        <v>2732167.1336805616</v>
      </c>
      <c r="F102" s="4">
        <v>2792075.6279520579</v>
      </c>
      <c r="G102" s="4">
        <v>2852099.1349692796</v>
      </c>
      <c r="H102" s="4">
        <v>2912363.3379914374</v>
      </c>
      <c r="I102" s="4">
        <v>2964444.0346696023</v>
      </c>
      <c r="J102" s="4">
        <v>3016602.1941967579</v>
      </c>
      <c r="K102" s="4">
        <v>3068836.5789351524</v>
      </c>
      <c r="L102" s="4">
        <v>3121145.9774726424</v>
      </c>
      <c r="M102" s="4">
        <v>3173529.2039316944</v>
      </c>
      <c r="N102" s="4">
        <v>3227966.3383034188</v>
      </c>
      <c r="O102" s="4">
        <v>3282482.2118851077</v>
      </c>
      <c r="P102" s="4">
        <v>3337075.6714817765</v>
      </c>
      <c r="Q102" s="4">
        <v>3391745.5863082511</v>
      </c>
      <c r="R102" s="4">
        <v>3446490.8474474382</v>
      </c>
      <c r="S102" s="4">
        <v>3496560.6714432309</v>
      </c>
      <c r="T102" s="4">
        <v>3546690.8215466714</v>
      </c>
      <c r="U102" s="4">
        <v>3596880.5124933035</v>
      </c>
      <c r="V102" s="4">
        <v>3647128.9725888548</v>
      </c>
      <c r="W102" s="4">
        <v>3697435.4434173098</v>
      </c>
      <c r="X102" s="4">
        <v>3742954.4263409325</v>
      </c>
      <c r="Y102" s="4">
        <v>3788517.575693904</v>
      </c>
      <c r="Z102" s="4">
        <v>3834124.3876165496</v>
      </c>
      <c r="AA102" s="4">
        <v>3879774.3658843338</v>
      </c>
      <c r="AB102" s="4">
        <v>3925467.021763802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58FF-75E8-487D-A67B-DA66116B3D0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3.3257959844029421</v>
      </c>
      <c r="D7" s="5">
        <v>3.3177504820736683</v>
      </c>
      <c r="E7" s="5">
        <v>3.3098579612894201</v>
      </c>
      <c r="F7" s="5">
        <v>3.3021172706491368</v>
      </c>
      <c r="G7" s="5">
        <v>3.2945268864648245</v>
      </c>
      <c r="H7" s="5">
        <v>3.2836039575874487</v>
      </c>
      <c r="I7" s="5">
        <v>3.2791380264157453</v>
      </c>
      <c r="J7" s="5">
        <v>3.2747072826982064</v>
      </c>
      <c r="K7" s="5">
        <v>3.2703126638787894</v>
      </c>
      <c r="L7" s="5">
        <v>3.2659549717610696</v>
      </c>
      <c r="M7" s="5">
        <v>3.2616348855390771</v>
      </c>
      <c r="N7" s="5">
        <v>3.2571301128164469</v>
      </c>
      <c r="O7" s="5">
        <v>3.2526738804134361</v>
      </c>
      <c r="P7" s="5">
        <v>3.2482659451000679</v>
      </c>
      <c r="Q7" s="5">
        <v>3.2439060273693268</v>
      </c>
      <c r="R7" s="5">
        <v>3.2395938153669013</v>
      </c>
      <c r="S7" s="5">
        <v>3.2362814831155999</v>
      </c>
      <c r="T7" s="5">
        <v>3.232998409215853</v>
      </c>
      <c r="U7" s="5">
        <v>3.2297445113378846</v>
      </c>
      <c r="V7" s="5">
        <v>3.2265196881189073</v>
      </c>
      <c r="W7" s="5">
        <v>3.2233238208606871</v>
      </c>
      <c r="X7" s="5">
        <v>3.2211183089185127</v>
      </c>
      <c r="Y7" s="5">
        <v>3.2189298043584369</v>
      </c>
      <c r="Z7" s="5">
        <v>3.2167582383069497</v>
      </c>
      <c r="AA7" s="5">
        <v>3.214603535219172</v>
      </c>
      <c r="AB7" s="5">
        <v>3.2124656134379888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3.3257959844029421</v>
      </c>
      <c r="D8" s="5">
        <v>3.3177504820736683</v>
      </c>
      <c r="E8" s="5">
        <v>3.3098579612894201</v>
      </c>
      <c r="F8" s="5">
        <v>3.3021172706491368</v>
      </c>
      <c r="G8" s="5">
        <v>3.2945268864648245</v>
      </c>
      <c r="H8" s="5">
        <v>3.2836039575874487</v>
      </c>
      <c r="I8" s="5">
        <v>3.2791380264157453</v>
      </c>
      <c r="J8" s="5">
        <v>3.2747072826982064</v>
      </c>
      <c r="K8" s="5">
        <v>3.2703126638787894</v>
      </c>
      <c r="L8" s="5">
        <v>3.2659549717610696</v>
      </c>
      <c r="M8" s="5">
        <v>3.2616348855390771</v>
      </c>
      <c r="N8" s="5">
        <v>3.2571301128164469</v>
      </c>
      <c r="O8" s="5">
        <v>3.2526738804134361</v>
      </c>
      <c r="P8" s="5">
        <v>3.2482659451000679</v>
      </c>
      <c r="Q8" s="5">
        <v>3.2439060273693268</v>
      </c>
      <c r="R8" s="5">
        <v>3.2395938153669013</v>
      </c>
      <c r="S8" s="5">
        <v>3.2362814831155999</v>
      </c>
      <c r="T8" s="5">
        <v>3.232998409215853</v>
      </c>
      <c r="U8" s="5">
        <v>3.2297445113378846</v>
      </c>
      <c r="V8" s="5">
        <v>3.2265196881189073</v>
      </c>
      <c r="W8" s="5">
        <v>3.2233238208606871</v>
      </c>
      <c r="X8" s="5">
        <v>3.2211183089185127</v>
      </c>
      <c r="Y8" s="5">
        <v>3.2189298043584369</v>
      </c>
      <c r="Z8" s="5">
        <v>3.2167582383069497</v>
      </c>
      <c r="AA8" s="5">
        <v>3.214603535219172</v>
      </c>
      <c r="AB8" s="5">
        <v>3.2124656134379888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3.3257959844029421</v>
      </c>
      <c r="D9" s="5">
        <v>3.3177504820736683</v>
      </c>
      <c r="E9" s="5">
        <v>3.3098579612894201</v>
      </c>
      <c r="F9" s="5">
        <v>3.3021172706491368</v>
      </c>
      <c r="G9" s="5">
        <v>3.2945268864648245</v>
      </c>
      <c r="H9" s="5">
        <v>3.2836039575874487</v>
      </c>
      <c r="I9" s="5">
        <v>3.2791380264157453</v>
      </c>
      <c r="J9" s="5">
        <v>3.2747072826982064</v>
      </c>
      <c r="K9" s="5">
        <v>3.2703126638787894</v>
      </c>
      <c r="L9" s="5">
        <v>3.2659549717610696</v>
      </c>
      <c r="M9" s="5">
        <v>3.2616348855390771</v>
      </c>
      <c r="N9" s="5">
        <v>3.2571301128164469</v>
      </c>
      <c r="O9" s="5">
        <v>3.2526738804134361</v>
      </c>
      <c r="P9" s="5">
        <v>3.2482659451000679</v>
      </c>
      <c r="Q9" s="5">
        <v>3.2439060273693268</v>
      </c>
      <c r="R9" s="5">
        <v>3.2395938153669013</v>
      </c>
      <c r="S9" s="5">
        <v>3.2362814831155999</v>
      </c>
      <c r="T9" s="5">
        <v>3.232998409215853</v>
      </c>
      <c r="U9" s="5">
        <v>3.2297445113378846</v>
      </c>
      <c r="V9" s="5">
        <v>3.2265196881189073</v>
      </c>
      <c r="W9" s="5">
        <v>3.2233238208606871</v>
      </c>
      <c r="X9" s="5">
        <v>3.2211183089185127</v>
      </c>
      <c r="Y9" s="5">
        <v>3.2189298043584369</v>
      </c>
      <c r="Z9" s="5">
        <v>3.2167582383069497</v>
      </c>
      <c r="AA9" s="5">
        <v>3.214603535219172</v>
      </c>
      <c r="AB9" s="5">
        <v>3.2124656134379888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3.3257959844029421</v>
      </c>
      <c r="D10" s="5">
        <v>3.3177504820736683</v>
      </c>
      <c r="E10" s="5">
        <v>3.3098579612894201</v>
      </c>
      <c r="F10" s="5">
        <v>3.3021172706491368</v>
      </c>
      <c r="G10" s="5">
        <v>3.2945268864648245</v>
      </c>
      <c r="H10" s="5">
        <v>3.2836039575874487</v>
      </c>
      <c r="I10" s="5">
        <v>3.2791380264157453</v>
      </c>
      <c r="J10" s="5">
        <v>3.2747072826982064</v>
      </c>
      <c r="K10" s="5">
        <v>3.2703126638787894</v>
      </c>
      <c r="L10" s="5">
        <v>3.2659549717610696</v>
      </c>
      <c r="M10" s="5">
        <v>3.2616348855390771</v>
      </c>
      <c r="N10" s="5">
        <v>3.2571301128164469</v>
      </c>
      <c r="O10" s="5">
        <v>3.2526738804134361</v>
      </c>
      <c r="P10" s="5">
        <v>3.2482659451000679</v>
      </c>
      <c r="Q10" s="5">
        <v>3.2439060273693268</v>
      </c>
      <c r="R10" s="5">
        <v>3.2395938153669013</v>
      </c>
      <c r="S10" s="5">
        <v>3.2362814831155999</v>
      </c>
      <c r="T10" s="5">
        <v>3.232998409215853</v>
      </c>
      <c r="U10" s="5">
        <v>3.2297445113378846</v>
      </c>
      <c r="V10" s="5">
        <v>3.2265196881189073</v>
      </c>
      <c r="W10" s="5">
        <v>3.2233238208606871</v>
      </c>
      <c r="X10" s="5">
        <v>3.2211183089185127</v>
      </c>
      <c r="Y10" s="5">
        <v>3.2189298043584369</v>
      </c>
      <c r="Z10" s="5">
        <v>3.2167582383069497</v>
      </c>
      <c r="AA10" s="5">
        <v>3.214603535219172</v>
      </c>
      <c r="AB10" s="5">
        <v>3.2124656134379888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3.3257959844029421</v>
      </c>
      <c r="D11" s="5">
        <v>3.3177504820736683</v>
      </c>
      <c r="E11" s="5">
        <v>3.3098579612894201</v>
      </c>
      <c r="F11" s="5">
        <v>3.3021172706491368</v>
      </c>
      <c r="G11" s="5">
        <v>3.2945268864648245</v>
      </c>
      <c r="H11" s="5">
        <v>3.2836039575874487</v>
      </c>
      <c r="I11" s="5">
        <v>3.2791380264157453</v>
      </c>
      <c r="J11" s="5">
        <v>3.2747072826982064</v>
      </c>
      <c r="K11" s="5">
        <v>3.2703126638787894</v>
      </c>
      <c r="L11" s="5">
        <v>3.2659549717610696</v>
      </c>
      <c r="M11" s="5">
        <v>3.2616348855390771</v>
      </c>
      <c r="N11" s="5">
        <v>3.2571301128164469</v>
      </c>
      <c r="O11" s="5">
        <v>3.2526738804134361</v>
      </c>
      <c r="P11" s="5">
        <v>3.2482659451000679</v>
      </c>
      <c r="Q11" s="5">
        <v>3.2439060273693268</v>
      </c>
      <c r="R11" s="5">
        <v>3.2395938153669013</v>
      </c>
      <c r="S11" s="5">
        <v>3.2362814831155999</v>
      </c>
      <c r="T11" s="5">
        <v>3.232998409215853</v>
      </c>
      <c r="U11" s="5">
        <v>3.2297445113378846</v>
      </c>
      <c r="V11" s="5">
        <v>3.2265196881189073</v>
      </c>
      <c r="W11" s="5">
        <v>3.2233238208606871</v>
      </c>
      <c r="X11" s="5">
        <v>3.2211183089185127</v>
      </c>
      <c r="Y11" s="5">
        <v>3.2189298043584369</v>
      </c>
      <c r="Z11" s="5">
        <v>3.2167582383069497</v>
      </c>
      <c r="AA11" s="5">
        <v>3.214603535219172</v>
      </c>
      <c r="AB11" s="5">
        <v>3.2124656134379888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3.3257959844029421</v>
      </c>
      <c r="D12" s="5">
        <v>3.3177504820736683</v>
      </c>
      <c r="E12" s="5">
        <v>3.3098579612894201</v>
      </c>
      <c r="F12" s="5">
        <v>3.3021172706491368</v>
      </c>
      <c r="G12" s="5">
        <v>3.2945268864648245</v>
      </c>
      <c r="H12" s="5">
        <v>3.2836039575874487</v>
      </c>
      <c r="I12" s="5">
        <v>3.2791380264157453</v>
      </c>
      <c r="J12" s="5">
        <v>3.2747072826982064</v>
      </c>
      <c r="K12" s="5">
        <v>3.2703126638787894</v>
      </c>
      <c r="L12" s="5">
        <v>3.2659549717610696</v>
      </c>
      <c r="M12" s="5">
        <v>3.2616348855390771</v>
      </c>
      <c r="N12" s="5">
        <v>3.2571301128164469</v>
      </c>
      <c r="O12" s="5">
        <v>3.2526738804134361</v>
      </c>
      <c r="P12" s="5">
        <v>3.2482659451000679</v>
      </c>
      <c r="Q12" s="5">
        <v>3.2439060273693268</v>
      </c>
      <c r="R12" s="5">
        <v>3.2395938153669013</v>
      </c>
      <c r="S12" s="5">
        <v>3.2362814831155999</v>
      </c>
      <c r="T12" s="5">
        <v>3.232998409215853</v>
      </c>
      <c r="U12" s="5">
        <v>3.2297445113378846</v>
      </c>
      <c r="V12" s="5">
        <v>3.2265196881189073</v>
      </c>
      <c r="W12" s="5">
        <v>3.2233238208606871</v>
      </c>
      <c r="X12" s="5">
        <v>3.2211183089185127</v>
      </c>
      <c r="Y12" s="5">
        <v>3.2189298043584369</v>
      </c>
      <c r="Z12" s="5">
        <v>3.2167582383069497</v>
      </c>
      <c r="AA12" s="5">
        <v>3.214603535219172</v>
      </c>
      <c r="AB12" s="5">
        <v>3.2124656134379888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3.3257959844029421</v>
      </c>
      <c r="D13" s="5">
        <v>3.3177504820736683</v>
      </c>
      <c r="E13" s="5">
        <v>3.3098579612894201</v>
      </c>
      <c r="F13" s="5">
        <v>3.3021172706491368</v>
      </c>
      <c r="G13" s="5">
        <v>3.2945268864648245</v>
      </c>
      <c r="H13" s="5">
        <v>3.2836039575874487</v>
      </c>
      <c r="I13" s="5">
        <v>3.2791380264157453</v>
      </c>
      <c r="J13" s="5">
        <v>3.2747072826982064</v>
      </c>
      <c r="K13" s="5">
        <v>3.2703126638787894</v>
      </c>
      <c r="L13" s="5">
        <v>3.2659549717610696</v>
      </c>
      <c r="M13" s="5">
        <v>3.2616348855390771</v>
      </c>
      <c r="N13" s="5">
        <v>3.2571301128164469</v>
      </c>
      <c r="O13" s="5">
        <v>3.2526738804134361</v>
      </c>
      <c r="P13" s="5">
        <v>3.2482659451000679</v>
      </c>
      <c r="Q13" s="5">
        <v>3.2439060273693268</v>
      </c>
      <c r="R13" s="5">
        <v>3.2395938153669013</v>
      </c>
      <c r="S13" s="5">
        <v>3.2362814831155999</v>
      </c>
      <c r="T13" s="5">
        <v>3.232998409215853</v>
      </c>
      <c r="U13" s="5">
        <v>3.2297445113378846</v>
      </c>
      <c r="V13" s="5">
        <v>3.2265196881189073</v>
      </c>
      <c r="W13" s="5">
        <v>3.2233238208606871</v>
      </c>
      <c r="X13" s="5">
        <v>3.2211183089185127</v>
      </c>
      <c r="Y13" s="5">
        <v>3.2189298043584369</v>
      </c>
      <c r="Z13" s="5">
        <v>3.2167582383069497</v>
      </c>
      <c r="AA13" s="5">
        <v>3.214603535219172</v>
      </c>
      <c r="AB13" s="5">
        <v>3.2124656134379888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3.3257959844029421</v>
      </c>
      <c r="D14" s="5">
        <v>3.3177504820736683</v>
      </c>
      <c r="E14" s="5">
        <v>3.3098579612894201</v>
      </c>
      <c r="F14" s="5">
        <v>3.3021172706491368</v>
      </c>
      <c r="G14" s="5">
        <v>3.2945268864648245</v>
      </c>
      <c r="H14" s="5">
        <v>3.2836039575874487</v>
      </c>
      <c r="I14" s="5">
        <v>3.2791380264157453</v>
      </c>
      <c r="J14" s="5">
        <v>3.2747072826982064</v>
      </c>
      <c r="K14" s="5">
        <v>3.2703126638787894</v>
      </c>
      <c r="L14" s="5">
        <v>3.2659549717610696</v>
      </c>
      <c r="M14" s="5">
        <v>3.2616348855390771</v>
      </c>
      <c r="N14" s="5">
        <v>3.2571301128164469</v>
      </c>
      <c r="O14" s="5">
        <v>3.2526738804134361</v>
      </c>
      <c r="P14" s="5">
        <v>3.2482659451000679</v>
      </c>
      <c r="Q14" s="5">
        <v>3.2439060273693268</v>
      </c>
      <c r="R14" s="5">
        <v>3.2395938153669013</v>
      </c>
      <c r="S14" s="5">
        <v>3.2362814831155999</v>
      </c>
      <c r="T14" s="5">
        <v>3.232998409215853</v>
      </c>
      <c r="U14" s="5">
        <v>3.2297445113378846</v>
      </c>
      <c r="V14" s="5">
        <v>3.2265196881189073</v>
      </c>
      <c r="W14" s="5">
        <v>3.2233238208606871</v>
      </c>
      <c r="X14" s="5">
        <v>3.2211183089185127</v>
      </c>
      <c r="Y14" s="5">
        <v>3.2189298043584369</v>
      </c>
      <c r="Z14" s="5">
        <v>3.2167582383069497</v>
      </c>
      <c r="AA14" s="5">
        <v>3.214603535219172</v>
      </c>
      <c r="AB14" s="5">
        <v>3.2124656134379888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3.3257959844029421</v>
      </c>
      <c r="D15" s="5">
        <v>3.3177504820736683</v>
      </c>
      <c r="E15" s="5">
        <v>3.3098579612894201</v>
      </c>
      <c r="F15" s="5">
        <v>3.3021172706491368</v>
      </c>
      <c r="G15" s="5">
        <v>3.2945268864648245</v>
      </c>
      <c r="H15" s="5">
        <v>3.2836039575874487</v>
      </c>
      <c r="I15" s="5">
        <v>3.2791380264157453</v>
      </c>
      <c r="J15" s="5">
        <v>3.2747072826982064</v>
      </c>
      <c r="K15" s="5">
        <v>3.2703126638787894</v>
      </c>
      <c r="L15" s="5">
        <v>3.2659549717610696</v>
      </c>
      <c r="M15" s="5">
        <v>3.2616348855390771</v>
      </c>
      <c r="N15" s="5">
        <v>3.2571301128164469</v>
      </c>
      <c r="O15" s="5">
        <v>3.2526738804134361</v>
      </c>
      <c r="P15" s="5">
        <v>3.2482659451000679</v>
      </c>
      <c r="Q15" s="5">
        <v>3.2439060273693268</v>
      </c>
      <c r="R15" s="5">
        <v>3.2395938153669013</v>
      </c>
      <c r="S15" s="5">
        <v>3.2362814831155999</v>
      </c>
      <c r="T15" s="5">
        <v>3.232998409215853</v>
      </c>
      <c r="U15" s="5">
        <v>3.2297445113378846</v>
      </c>
      <c r="V15" s="5">
        <v>3.2265196881189073</v>
      </c>
      <c r="W15" s="5">
        <v>3.2233238208606871</v>
      </c>
      <c r="X15" s="5">
        <v>3.2211183089185127</v>
      </c>
      <c r="Y15" s="5">
        <v>3.2189298043584369</v>
      </c>
      <c r="Z15" s="5">
        <v>3.2167582383069497</v>
      </c>
      <c r="AA15" s="5">
        <v>3.214603535219172</v>
      </c>
      <c r="AB15" s="5">
        <v>3.2124656134379888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3.3257959844029421</v>
      </c>
      <c r="D16" s="5">
        <v>3.3177504820736683</v>
      </c>
      <c r="E16" s="5">
        <v>3.3098579612894201</v>
      </c>
      <c r="F16" s="5">
        <v>3.3021172706491368</v>
      </c>
      <c r="G16" s="5">
        <v>3.2945268864648245</v>
      </c>
      <c r="H16" s="5">
        <v>3.2836039575874487</v>
      </c>
      <c r="I16" s="5">
        <v>3.2791380264157453</v>
      </c>
      <c r="J16" s="5">
        <v>3.2747072826982064</v>
      </c>
      <c r="K16" s="5">
        <v>3.2703126638787894</v>
      </c>
      <c r="L16" s="5">
        <v>3.2659549717610696</v>
      </c>
      <c r="M16" s="5">
        <v>3.2616348855390771</v>
      </c>
      <c r="N16" s="5">
        <v>3.2571301128164469</v>
      </c>
      <c r="O16" s="5">
        <v>3.2526738804134361</v>
      </c>
      <c r="P16" s="5">
        <v>3.2482659451000679</v>
      </c>
      <c r="Q16" s="5">
        <v>3.2439060273693268</v>
      </c>
      <c r="R16" s="5">
        <v>3.2395938153669013</v>
      </c>
      <c r="S16" s="5">
        <v>3.2362814831155999</v>
      </c>
      <c r="T16" s="5">
        <v>3.232998409215853</v>
      </c>
      <c r="U16" s="5">
        <v>3.2297445113378846</v>
      </c>
      <c r="V16" s="5">
        <v>3.2265196881189073</v>
      </c>
      <c r="W16" s="5">
        <v>3.2233238208606871</v>
      </c>
      <c r="X16" s="5">
        <v>3.2211183089185127</v>
      </c>
      <c r="Y16" s="5">
        <v>3.2189298043584369</v>
      </c>
      <c r="Z16" s="5">
        <v>3.2167582383069497</v>
      </c>
      <c r="AA16" s="5">
        <v>3.214603535219172</v>
      </c>
      <c r="AB16" s="5">
        <v>3.2124656134379888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3.3257959844029421</v>
      </c>
      <c r="D17" s="5">
        <v>3.3177504820736683</v>
      </c>
      <c r="E17" s="5">
        <v>3.3098579612894201</v>
      </c>
      <c r="F17" s="5">
        <v>3.3021172706491368</v>
      </c>
      <c r="G17" s="5">
        <v>3.2945268864648245</v>
      </c>
      <c r="H17" s="5">
        <v>3.2836039575874487</v>
      </c>
      <c r="I17" s="5">
        <v>3.2791380264157453</v>
      </c>
      <c r="J17" s="5">
        <v>3.2747072826982064</v>
      </c>
      <c r="K17" s="5">
        <v>3.2703126638787894</v>
      </c>
      <c r="L17" s="5">
        <v>3.2659549717610696</v>
      </c>
      <c r="M17" s="5">
        <v>3.2616348855390771</v>
      </c>
      <c r="N17" s="5">
        <v>3.2571301128164469</v>
      </c>
      <c r="O17" s="5">
        <v>3.2526738804134361</v>
      </c>
      <c r="P17" s="5">
        <v>3.2482659451000679</v>
      </c>
      <c r="Q17" s="5">
        <v>3.2439060273693268</v>
      </c>
      <c r="R17" s="5">
        <v>3.2395938153669013</v>
      </c>
      <c r="S17" s="5">
        <v>3.2362814831155999</v>
      </c>
      <c r="T17" s="5">
        <v>3.232998409215853</v>
      </c>
      <c r="U17" s="5">
        <v>3.2297445113378846</v>
      </c>
      <c r="V17" s="5">
        <v>3.2265196881189073</v>
      </c>
      <c r="W17" s="5">
        <v>3.2233238208606871</v>
      </c>
      <c r="X17" s="5">
        <v>3.2211183089185127</v>
      </c>
      <c r="Y17" s="5">
        <v>3.2189298043584369</v>
      </c>
      <c r="Z17" s="5">
        <v>3.2167582383069497</v>
      </c>
      <c r="AA17" s="5">
        <v>3.214603535219172</v>
      </c>
      <c r="AB17" s="5">
        <v>3.2124656134379888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3.3257959844029421</v>
      </c>
      <c r="D18" s="5">
        <v>3.3177504820736683</v>
      </c>
      <c r="E18" s="5">
        <v>3.3098579612894201</v>
      </c>
      <c r="F18" s="5">
        <v>3.3021172706491368</v>
      </c>
      <c r="G18" s="5">
        <v>3.2945268864648245</v>
      </c>
      <c r="H18" s="5">
        <v>3.2836039575874487</v>
      </c>
      <c r="I18" s="5">
        <v>3.2791380264157453</v>
      </c>
      <c r="J18" s="5">
        <v>3.2747072826982064</v>
      </c>
      <c r="K18" s="5">
        <v>3.2703126638787894</v>
      </c>
      <c r="L18" s="5">
        <v>3.2659549717610696</v>
      </c>
      <c r="M18" s="5">
        <v>3.2616348855390771</v>
      </c>
      <c r="N18" s="5">
        <v>3.2571301128164469</v>
      </c>
      <c r="O18" s="5">
        <v>3.2526738804134361</v>
      </c>
      <c r="P18" s="5">
        <v>3.2482659451000679</v>
      </c>
      <c r="Q18" s="5">
        <v>3.2439060273693268</v>
      </c>
      <c r="R18" s="5">
        <v>3.2395938153669013</v>
      </c>
      <c r="S18" s="5">
        <v>3.2362814831155999</v>
      </c>
      <c r="T18" s="5">
        <v>3.232998409215853</v>
      </c>
      <c r="U18" s="5">
        <v>3.2297445113378846</v>
      </c>
      <c r="V18" s="5">
        <v>3.2265196881189073</v>
      </c>
      <c r="W18" s="5">
        <v>3.2233238208606871</v>
      </c>
      <c r="X18" s="5">
        <v>3.2211183089185127</v>
      </c>
      <c r="Y18" s="5">
        <v>3.2189298043584369</v>
      </c>
      <c r="Z18" s="5">
        <v>3.2167582383069497</v>
      </c>
      <c r="AA18" s="5">
        <v>3.214603535219172</v>
      </c>
      <c r="AB18" s="5">
        <v>3.2124656134379888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3.3257959844029421</v>
      </c>
      <c r="D19" s="5">
        <v>3.3177504820736683</v>
      </c>
      <c r="E19" s="5">
        <v>3.3098579612894201</v>
      </c>
      <c r="F19" s="5">
        <v>3.3021172706491368</v>
      </c>
      <c r="G19" s="5">
        <v>3.2945268864648245</v>
      </c>
      <c r="H19" s="5">
        <v>3.2836039575874487</v>
      </c>
      <c r="I19" s="5">
        <v>3.2791380264157453</v>
      </c>
      <c r="J19" s="5">
        <v>3.2747072826982064</v>
      </c>
      <c r="K19" s="5">
        <v>3.2703126638787894</v>
      </c>
      <c r="L19" s="5">
        <v>3.2659549717610696</v>
      </c>
      <c r="M19" s="5">
        <v>3.2616348855390771</v>
      </c>
      <c r="N19" s="5">
        <v>3.2571301128164469</v>
      </c>
      <c r="O19" s="5">
        <v>3.2526738804134361</v>
      </c>
      <c r="P19" s="5">
        <v>3.2482659451000679</v>
      </c>
      <c r="Q19" s="5">
        <v>3.2439060273693268</v>
      </c>
      <c r="R19" s="5">
        <v>3.2395938153669013</v>
      </c>
      <c r="S19" s="5">
        <v>3.2362814831155999</v>
      </c>
      <c r="T19" s="5">
        <v>3.232998409215853</v>
      </c>
      <c r="U19" s="5">
        <v>3.2297445113378846</v>
      </c>
      <c r="V19" s="5">
        <v>3.2265196881189073</v>
      </c>
      <c r="W19" s="5">
        <v>3.2233238208606871</v>
      </c>
      <c r="X19" s="5">
        <v>3.2211183089185127</v>
      </c>
      <c r="Y19" s="5">
        <v>3.2189298043584369</v>
      </c>
      <c r="Z19" s="5">
        <v>3.2167582383069497</v>
      </c>
      <c r="AA19" s="5">
        <v>3.214603535219172</v>
      </c>
      <c r="AB19" s="5">
        <v>3.2124656134379888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3.3257959844029421</v>
      </c>
      <c r="D20" s="5">
        <v>3.3177504820736683</v>
      </c>
      <c r="E20" s="5">
        <v>3.3098579612894201</v>
      </c>
      <c r="F20" s="5">
        <v>3.3021172706491368</v>
      </c>
      <c r="G20" s="5">
        <v>3.2945268864648245</v>
      </c>
      <c r="H20" s="5">
        <v>3.2836039575874487</v>
      </c>
      <c r="I20" s="5">
        <v>3.2791380264157453</v>
      </c>
      <c r="J20" s="5">
        <v>3.2747072826982064</v>
      </c>
      <c r="K20" s="5">
        <v>3.2703126638787894</v>
      </c>
      <c r="L20" s="5">
        <v>3.2659549717610696</v>
      </c>
      <c r="M20" s="5">
        <v>3.2616348855390771</v>
      </c>
      <c r="N20" s="5">
        <v>3.2571301128164469</v>
      </c>
      <c r="O20" s="5">
        <v>3.2526738804134361</v>
      </c>
      <c r="P20" s="5">
        <v>3.2482659451000679</v>
      </c>
      <c r="Q20" s="5">
        <v>3.2439060273693268</v>
      </c>
      <c r="R20" s="5">
        <v>3.2395938153669013</v>
      </c>
      <c r="S20" s="5">
        <v>3.2362814831155999</v>
      </c>
      <c r="T20" s="5">
        <v>3.232998409215853</v>
      </c>
      <c r="U20" s="5">
        <v>3.2297445113378846</v>
      </c>
      <c r="V20" s="5">
        <v>3.2265196881189073</v>
      </c>
      <c r="W20" s="5">
        <v>3.2233238208606871</v>
      </c>
      <c r="X20" s="5">
        <v>3.2211183089185127</v>
      </c>
      <c r="Y20" s="5">
        <v>3.2189298043584369</v>
      </c>
      <c r="Z20" s="5">
        <v>3.2167582383069497</v>
      </c>
      <c r="AA20" s="5">
        <v>3.214603535219172</v>
      </c>
      <c r="AB20" s="5">
        <v>3.2124656134379888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3.3257959844029421</v>
      </c>
      <c r="D21" s="5">
        <v>3.3177504820736683</v>
      </c>
      <c r="E21" s="5">
        <v>3.3098579612894201</v>
      </c>
      <c r="F21" s="5">
        <v>3.3021172706491368</v>
      </c>
      <c r="G21" s="5">
        <v>3.2945268864648245</v>
      </c>
      <c r="H21" s="5">
        <v>3.2836039575874487</v>
      </c>
      <c r="I21" s="5">
        <v>3.2791380264157453</v>
      </c>
      <c r="J21" s="5">
        <v>3.2747072826982064</v>
      </c>
      <c r="K21" s="5">
        <v>3.2703126638787894</v>
      </c>
      <c r="L21" s="5">
        <v>3.2659549717610696</v>
      </c>
      <c r="M21" s="5">
        <v>3.2616348855390771</v>
      </c>
      <c r="N21" s="5">
        <v>3.2571301128164469</v>
      </c>
      <c r="O21" s="5">
        <v>3.2526738804134361</v>
      </c>
      <c r="P21" s="5">
        <v>3.2482659451000679</v>
      </c>
      <c r="Q21" s="5">
        <v>3.2439060273693268</v>
      </c>
      <c r="R21" s="5">
        <v>3.2395938153669013</v>
      </c>
      <c r="S21" s="5">
        <v>3.2362814831155999</v>
      </c>
      <c r="T21" s="5">
        <v>3.232998409215853</v>
      </c>
      <c r="U21" s="5">
        <v>3.2297445113378846</v>
      </c>
      <c r="V21" s="5">
        <v>3.2265196881189073</v>
      </c>
      <c r="W21" s="5">
        <v>3.2233238208606871</v>
      </c>
      <c r="X21" s="5">
        <v>3.2211183089185127</v>
      </c>
      <c r="Y21" s="5">
        <v>3.2189298043584369</v>
      </c>
      <c r="Z21" s="5">
        <v>3.2167582383069497</v>
      </c>
      <c r="AA21" s="5">
        <v>3.214603535219172</v>
      </c>
      <c r="AB21" s="5">
        <v>3.2124656134379888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3.3257959844029421</v>
      </c>
      <c r="D22" s="5">
        <v>3.3177504820736683</v>
      </c>
      <c r="E22" s="5">
        <v>3.3098579612894201</v>
      </c>
      <c r="F22" s="5">
        <v>3.3021172706491368</v>
      </c>
      <c r="G22" s="5">
        <v>3.2945268864648245</v>
      </c>
      <c r="H22" s="5">
        <v>3.2836039575874487</v>
      </c>
      <c r="I22" s="5">
        <v>3.2791380264157453</v>
      </c>
      <c r="J22" s="5">
        <v>3.2747072826982064</v>
      </c>
      <c r="K22" s="5">
        <v>3.2703126638787894</v>
      </c>
      <c r="L22" s="5">
        <v>3.2659549717610696</v>
      </c>
      <c r="M22" s="5">
        <v>3.2616348855390771</v>
      </c>
      <c r="N22" s="5">
        <v>3.2571301128164469</v>
      </c>
      <c r="O22" s="5">
        <v>3.2526738804134361</v>
      </c>
      <c r="P22" s="5">
        <v>3.2482659451000679</v>
      </c>
      <c r="Q22" s="5">
        <v>3.2439060273693268</v>
      </c>
      <c r="R22" s="5">
        <v>3.2395938153669013</v>
      </c>
      <c r="S22" s="5">
        <v>3.2362814831155999</v>
      </c>
      <c r="T22" s="5">
        <v>3.232998409215853</v>
      </c>
      <c r="U22" s="5">
        <v>3.2297445113378846</v>
      </c>
      <c r="V22" s="5">
        <v>3.2265196881189073</v>
      </c>
      <c r="W22" s="5">
        <v>3.2233238208606871</v>
      </c>
      <c r="X22" s="5">
        <v>3.2211183089185127</v>
      </c>
      <c r="Y22" s="5">
        <v>3.2189298043584369</v>
      </c>
      <c r="Z22" s="5">
        <v>3.2167582383069497</v>
      </c>
      <c r="AA22" s="5">
        <v>3.214603535219172</v>
      </c>
      <c r="AB22" s="5">
        <v>3.2124656134379888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3.3257959844029421</v>
      </c>
      <c r="D23" s="5">
        <v>3.3177504820736683</v>
      </c>
      <c r="E23" s="5">
        <v>3.3098579612894201</v>
      </c>
      <c r="F23" s="5">
        <v>3.3021172706491368</v>
      </c>
      <c r="G23" s="5">
        <v>3.2945268864648245</v>
      </c>
      <c r="H23" s="5">
        <v>3.2836039575874487</v>
      </c>
      <c r="I23" s="5">
        <v>3.2791380264157453</v>
      </c>
      <c r="J23" s="5">
        <v>3.2747072826982064</v>
      </c>
      <c r="K23" s="5">
        <v>3.2703126638787894</v>
      </c>
      <c r="L23" s="5">
        <v>3.2659549717610696</v>
      </c>
      <c r="M23" s="5">
        <v>3.2616348855390771</v>
      </c>
      <c r="N23" s="5">
        <v>3.2571301128164469</v>
      </c>
      <c r="O23" s="5">
        <v>3.2526738804134361</v>
      </c>
      <c r="P23" s="5">
        <v>3.2482659451000679</v>
      </c>
      <c r="Q23" s="5">
        <v>3.2439060273693268</v>
      </c>
      <c r="R23" s="5">
        <v>3.2395938153669013</v>
      </c>
      <c r="S23" s="5">
        <v>3.2362814831155999</v>
      </c>
      <c r="T23" s="5">
        <v>3.232998409215853</v>
      </c>
      <c r="U23" s="5">
        <v>3.2297445113378846</v>
      </c>
      <c r="V23" s="5">
        <v>3.2265196881189073</v>
      </c>
      <c r="W23" s="5">
        <v>3.2233238208606871</v>
      </c>
      <c r="X23" s="5">
        <v>3.2211183089185127</v>
      </c>
      <c r="Y23" s="5">
        <v>3.2189298043584369</v>
      </c>
      <c r="Z23" s="5">
        <v>3.2167582383069497</v>
      </c>
      <c r="AA23" s="5">
        <v>3.214603535219172</v>
      </c>
      <c r="AB23" s="5">
        <v>3.2124656134379888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3.3257959844029421</v>
      </c>
      <c r="D24" s="5">
        <v>3.3177504820736683</v>
      </c>
      <c r="E24" s="5">
        <v>3.3098579612894201</v>
      </c>
      <c r="F24" s="5">
        <v>3.3021172706491368</v>
      </c>
      <c r="G24" s="5">
        <v>3.2945268864648245</v>
      </c>
      <c r="H24" s="5">
        <v>3.2836039575874487</v>
      </c>
      <c r="I24" s="5">
        <v>3.2791380264157453</v>
      </c>
      <c r="J24" s="5">
        <v>3.2747072826982064</v>
      </c>
      <c r="K24" s="5">
        <v>3.2703126638787894</v>
      </c>
      <c r="L24" s="5">
        <v>3.2659549717610696</v>
      </c>
      <c r="M24" s="5">
        <v>3.2616348855390771</v>
      </c>
      <c r="N24" s="5">
        <v>3.2571301128164469</v>
      </c>
      <c r="O24" s="5">
        <v>3.2526738804134361</v>
      </c>
      <c r="P24" s="5">
        <v>3.2482659451000679</v>
      </c>
      <c r="Q24" s="5">
        <v>3.2439060273693268</v>
      </c>
      <c r="R24" s="5">
        <v>3.2395938153669013</v>
      </c>
      <c r="S24" s="5">
        <v>3.2362814831155999</v>
      </c>
      <c r="T24" s="5">
        <v>3.232998409215853</v>
      </c>
      <c r="U24" s="5">
        <v>3.2297445113378846</v>
      </c>
      <c r="V24" s="5">
        <v>3.2265196881189073</v>
      </c>
      <c r="W24" s="5">
        <v>3.2233238208606871</v>
      </c>
      <c r="X24" s="5">
        <v>3.2211183089185127</v>
      </c>
      <c r="Y24" s="5">
        <v>3.2189298043584369</v>
      </c>
      <c r="Z24" s="5">
        <v>3.2167582383069497</v>
      </c>
      <c r="AA24" s="5">
        <v>3.214603535219172</v>
      </c>
      <c r="AB24" s="5">
        <v>3.2124656134379888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3.3257959844029421</v>
      </c>
      <c r="D25" s="5">
        <v>3.3177504820736683</v>
      </c>
      <c r="E25" s="5">
        <v>3.3098579612894201</v>
      </c>
      <c r="F25" s="5">
        <v>3.3021172706491368</v>
      </c>
      <c r="G25" s="5">
        <v>3.2945268864648245</v>
      </c>
      <c r="H25" s="5">
        <v>3.2836039575874487</v>
      </c>
      <c r="I25" s="5">
        <v>3.2791380264157453</v>
      </c>
      <c r="J25" s="5">
        <v>3.2747072826982064</v>
      </c>
      <c r="K25" s="5">
        <v>3.2703126638787894</v>
      </c>
      <c r="L25" s="5">
        <v>3.2659549717610696</v>
      </c>
      <c r="M25" s="5">
        <v>3.2616348855390771</v>
      </c>
      <c r="N25" s="5">
        <v>3.2571301128164469</v>
      </c>
      <c r="O25" s="5">
        <v>3.2526738804134361</v>
      </c>
      <c r="P25" s="5">
        <v>3.2482659451000679</v>
      </c>
      <c r="Q25" s="5">
        <v>3.2439060273693268</v>
      </c>
      <c r="R25" s="5">
        <v>3.2395938153669013</v>
      </c>
      <c r="S25" s="5">
        <v>3.2362814831155999</v>
      </c>
      <c r="T25" s="5">
        <v>3.232998409215853</v>
      </c>
      <c r="U25" s="5">
        <v>3.2297445113378846</v>
      </c>
      <c r="V25" s="5">
        <v>3.2265196881189073</v>
      </c>
      <c r="W25" s="5">
        <v>3.2233238208606871</v>
      </c>
      <c r="X25" s="5">
        <v>3.2211183089185127</v>
      </c>
      <c r="Y25" s="5">
        <v>3.2189298043584369</v>
      </c>
      <c r="Z25" s="5">
        <v>3.2167582383069497</v>
      </c>
      <c r="AA25" s="5">
        <v>3.214603535219172</v>
      </c>
      <c r="AB25" s="5">
        <v>3.2124656134379888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3.3257959844029421</v>
      </c>
      <c r="D26" s="5">
        <v>3.3177504820736683</v>
      </c>
      <c r="E26" s="5">
        <v>3.3098579612894201</v>
      </c>
      <c r="F26" s="5">
        <v>3.3021172706491368</v>
      </c>
      <c r="G26" s="5">
        <v>3.2945268864648245</v>
      </c>
      <c r="H26" s="5">
        <v>3.2836039575874487</v>
      </c>
      <c r="I26" s="5">
        <v>3.2791380264157453</v>
      </c>
      <c r="J26" s="5">
        <v>3.2747072826982064</v>
      </c>
      <c r="K26" s="5">
        <v>3.2703126638787894</v>
      </c>
      <c r="L26" s="5">
        <v>3.2659549717610696</v>
      </c>
      <c r="M26" s="5">
        <v>3.2616348855390771</v>
      </c>
      <c r="N26" s="5">
        <v>3.2571301128164469</v>
      </c>
      <c r="O26" s="5">
        <v>3.2526738804134361</v>
      </c>
      <c r="P26" s="5">
        <v>3.2482659451000679</v>
      </c>
      <c r="Q26" s="5">
        <v>3.2439060273693268</v>
      </c>
      <c r="R26" s="5">
        <v>3.2395938153669013</v>
      </c>
      <c r="S26" s="5">
        <v>3.2362814831155999</v>
      </c>
      <c r="T26" s="5">
        <v>3.232998409215853</v>
      </c>
      <c r="U26" s="5">
        <v>3.2297445113378846</v>
      </c>
      <c r="V26" s="5">
        <v>3.2265196881189073</v>
      </c>
      <c r="W26" s="5">
        <v>3.2233238208606871</v>
      </c>
      <c r="X26" s="5">
        <v>3.2211183089185127</v>
      </c>
      <c r="Y26" s="5">
        <v>3.2189298043584369</v>
      </c>
      <c r="Z26" s="5">
        <v>3.2167582383069497</v>
      </c>
      <c r="AA26" s="5">
        <v>3.214603535219172</v>
      </c>
      <c r="AB26" s="5">
        <v>3.2124656134379888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3.3257959844029421</v>
      </c>
      <c r="D27" s="5">
        <v>3.3177504820736683</v>
      </c>
      <c r="E27" s="5">
        <v>3.3098579612894201</v>
      </c>
      <c r="F27" s="5">
        <v>3.3021172706491368</v>
      </c>
      <c r="G27" s="5">
        <v>3.2945268864648245</v>
      </c>
      <c r="H27" s="5">
        <v>3.2836039575874487</v>
      </c>
      <c r="I27" s="5">
        <v>3.2791380264157453</v>
      </c>
      <c r="J27" s="5">
        <v>3.2747072826982064</v>
      </c>
      <c r="K27" s="5">
        <v>3.2703126638787894</v>
      </c>
      <c r="L27" s="5">
        <v>3.2659549717610696</v>
      </c>
      <c r="M27" s="5">
        <v>3.2616348855390771</v>
      </c>
      <c r="N27" s="5">
        <v>3.2571301128164469</v>
      </c>
      <c r="O27" s="5">
        <v>3.2526738804134361</v>
      </c>
      <c r="P27" s="5">
        <v>3.2482659451000679</v>
      </c>
      <c r="Q27" s="5">
        <v>3.2439060273693268</v>
      </c>
      <c r="R27" s="5">
        <v>3.2395938153669013</v>
      </c>
      <c r="S27" s="5">
        <v>3.2362814831155999</v>
      </c>
      <c r="T27" s="5">
        <v>3.232998409215853</v>
      </c>
      <c r="U27" s="5">
        <v>3.2297445113378846</v>
      </c>
      <c r="V27" s="5">
        <v>3.2265196881189073</v>
      </c>
      <c r="W27" s="5">
        <v>3.2233238208606871</v>
      </c>
      <c r="X27" s="5">
        <v>3.2211183089185127</v>
      </c>
      <c r="Y27" s="5">
        <v>3.2189298043584369</v>
      </c>
      <c r="Z27" s="5">
        <v>3.2167582383069497</v>
      </c>
      <c r="AA27" s="5">
        <v>3.214603535219172</v>
      </c>
      <c r="AB27" s="5">
        <v>3.2124656134379888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3.3257959844029421</v>
      </c>
      <c r="D28" s="5">
        <v>3.3177504820736683</v>
      </c>
      <c r="E28" s="5">
        <v>3.3098579612894201</v>
      </c>
      <c r="F28" s="5">
        <v>3.3021172706491368</v>
      </c>
      <c r="G28" s="5">
        <v>3.2945268864648245</v>
      </c>
      <c r="H28" s="5">
        <v>3.2836039575874487</v>
      </c>
      <c r="I28" s="5">
        <v>3.2791380264157453</v>
      </c>
      <c r="J28" s="5">
        <v>3.2747072826982064</v>
      </c>
      <c r="K28" s="5">
        <v>3.2703126638787894</v>
      </c>
      <c r="L28" s="5">
        <v>3.2659549717610696</v>
      </c>
      <c r="M28" s="5">
        <v>3.2616348855390771</v>
      </c>
      <c r="N28" s="5">
        <v>3.2571301128164469</v>
      </c>
      <c r="O28" s="5">
        <v>3.2526738804134361</v>
      </c>
      <c r="P28" s="5">
        <v>3.2482659451000679</v>
      </c>
      <c r="Q28" s="5">
        <v>3.2439060273693268</v>
      </c>
      <c r="R28" s="5">
        <v>3.2395938153669013</v>
      </c>
      <c r="S28" s="5">
        <v>3.2362814831155999</v>
      </c>
      <c r="T28" s="5">
        <v>3.232998409215853</v>
      </c>
      <c r="U28" s="5">
        <v>3.2297445113378846</v>
      </c>
      <c r="V28" s="5">
        <v>3.2265196881189073</v>
      </c>
      <c r="W28" s="5">
        <v>3.2233238208606871</v>
      </c>
      <c r="X28" s="5">
        <v>3.2211183089185127</v>
      </c>
      <c r="Y28" s="5">
        <v>3.2189298043584369</v>
      </c>
      <c r="Z28" s="5">
        <v>3.2167582383069497</v>
      </c>
      <c r="AA28" s="5">
        <v>3.214603535219172</v>
      </c>
      <c r="AB28" s="5">
        <v>3.2124656134379888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3.3257959844029421</v>
      </c>
      <c r="D29" s="5">
        <v>3.3177504820736683</v>
      </c>
      <c r="E29" s="5">
        <v>3.3098579612894201</v>
      </c>
      <c r="F29" s="5">
        <v>3.3021172706491368</v>
      </c>
      <c r="G29" s="5">
        <v>3.2945268864648245</v>
      </c>
      <c r="H29" s="5">
        <v>3.2836039575874487</v>
      </c>
      <c r="I29" s="5">
        <v>3.2791380264157453</v>
      </c>
      <c r="J29" s="5">
        <v>3.2747072826982064</v>
      </c>
      <c r="K29" s="5">
        <v>3.2703126638787894</v>
      </c>
      <c r="L29" s="5">
        <v>3.2659549717610696</v>
      </c>
      <c r="M29" s="5">
        <v>3.2616348855390771</v>
      </c>
      <c r="N29" s="5">
        <v>3.2571301128164469</v>
      </c>
      <c r="O29" s="5">
        <v>3.2526738804134361</v>
      </c>
      <c r="P29" s="5">
        <v>3.2482659451000679</v>
      </c>
      <c r="Q29" s="5">
        <v>3.2439060273693268</v>
      </c>
      <c r="R29" s="5">
        <v>3.2395938153669013</v>
      </c>
      <c r="S29" s="5">
        <v>3.2362814831155999</v>
      </c>
      <c r="T29" s="5">
        <v>3.232998409215853</v>
      </c>
      <c r="U29" s="5">
        <v>3.2297445113378846</v>
      </c>
      <c r="V29" s="5">
        <v>3.2265196881189073</v>
      </c>
      <c r="W29" s="5">
        <v>3.2233238208606871</v>
      </c>
      <c r="X29" s="5">
        <v>3.2211183089185127</v>
      </c>
      <c r="Y29" s="5">
        <v>3.2189298043584369</v>
      </c>
      <c r="Z29" s="5">
        <v>3.2167582383069497</v>
      </c>
      <c r="AA29" s="5">
        <v>3.214603535219172</v>
      </c>
      <c r="AB29" s="5">
        <v>3.2124656134379888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3.3257959844029421</v>
      </c>
      <c r="D30" s="5">
        <v>3.3177504820736683</v>
      </c>
      <c r="E30" s="5">
        <v>3.3098579612894201</v>
      </c>
      <c r="F30" s="5">
        <v>3.3021172706491368</v>
      </c>
      <c r="G30" s="5">
        <v>3.2945268864648245</v>
      </c>
      <c r="H30" s="5">
        <v>3.2836039575874487</v>
      </c>
      <c r="I30" s="5">
        <v>3.2791380264157453</v>
      </c>
      <c r="J30" s="5">
        <v>3.2747072826982064</v>
      </c>
      <c r="K30" s="5">
        <v>3.2703126638787894</v>
      </c>
      <c r="L30" s="5">
        <v>3.2659549717610696</v>
      </c>
      <c r="M30" s="5">
        <v>3.2616348855390771</v>
      </c>
      <c r="N30" s="5">
        <v>3.2571301128164469</v>
      </c>
      <c r="O30" s="5">
        <v>3.2526738804134361</v>
      </c>
      <c r="P30" s="5">
        <v>3.2482659451000679</v>
      </c>
      <c r="Q30" s="5">
        <v>3.2439060273693268</v>
      </c>
      <c r="R30" s="5">
        <v>3.2395938153669013</v>
      </c>
      <c r="S30" s="5">
        <v>3.2362814831155999</v>
      </c>
      <c r="T30" s="5">
        <v>3.232998409215853</v>
      </c>
      <c r="U30" s="5">
        <v>3.2297445113378846</v>
      </c>
      <c r="V30" s="5">
        <v>3.2265196881189073</v>
      </c>
      <c r="W30" s="5">
        <v>3.2233238208606871</v>
      </c>
      <c r="X30" s="5">
        <v>3.2211183089185127</v>
      </c>
      <c r="Y30" s="5">
        <v>3.2189298043584369</v>
      </c>
      <c r="Z30" s="5">
        <v>3.2167582383069497</v>
      </c>
      <c r="AA30" s="5">
        <v>3.214603535219172</v>
      </c>
      <c r="AB30" s="5">
        <v>3.2124656134379888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3.3257959844029421</v>
      </c>
      <c r="D31" s="5">
        <v>3.3177504820736683</v>
      </c>
      <c r="E31" s="5">
        <v>3.3098579612894201</v>
      </c>
      <c r="F31" s="5">
        <v>3.3021172706491368</v>
      </c>
      <c r="G31" s="5">
        <v>3.2945268864648245</v>
      </c>
      <c r="H31" s="5">
        <v>3.2836039575874487</v>
      </c>
      <c r="I31" s="5">
        <v>3.2791380264157453</v>
      </c>
      <c r="J31" s="5">
        <v>3.2747072826982064</v>
      </c>
      <c r="K31" s="5">
        <v>3.2703126638787894</v>
      </c>
      <c r="L31" s="5">
        <v>3.2659549717610696</v>
      </c>
      <c r="M31" s="5">
        <v>3.2616348855390771</v>
      </c>
      <c r="N31" s="5">
        <v>3.2571301128164469</v>
      </c>
      <c r="O31" s="5">
        <v>3.2526738804134361</v>
      </c>
      <c r="P31" s="5">
        <v>3.2482659451000679</v>
      </c>
      <c r="Q31" s="5">
        <v>3.2439060273693268</v>
      </c>
      <c r="R31" s="5">
        <v>3.2395938153669013</v>
      </c>
      <c r="S31" s="5">
        <v>3.2362814831155999</v>
      </c>
      <c r="T31" s="5">
        <v>3.232998409215853</v>
      </c>
      <c r="U31" s="5">
        <v>3.2297445113378846</v>
      </c>
      <c r="V31" s="5">
        <v>3.2265196881189073</v>
      </c>
      <c r="W31" s="5">
        <v>3.2233238208606871</v>
      </c>
      <c r="X31" s="5">
        <v>3.2211183089185127</v>
      </c>
      <c r="Y31" s="5">
        <v>3.2189298043584369</v>
      </c>
      <c r="Z31" s="5">
        <v>3.2167582383069497</v>
      </c>
      <c r="AA31" s="5">
        <v>3.214603535219172</v>
      </c>
      <c r="AB31" s="5">
        <v>3.2124656134379888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3.3257959844029421</v>
      </c>
      <c r="D32" s="5">
        <v>3.3177504820736683</v>
      </c>
      <c r="E32" s="5">
        <v>3.3098579612894201</v>
      </c>
      <c r="F32" s="5">
        <v>3.3021172706491368</v>
      </c>
      <c r="G32" s="5">
        <v>3.2945268864648245</v>
      </c>
      <c r="H32" s="5">
        <v>3.2836039575874487</v>
      </c>
      <c r="I32" s="5">
        <v>3.2791380264157453</v>
      </c>
      <c r="J32" s="5">
        <v>3.2747072826982064</v>
      </c>
      <c r="K32" s="5">
        <v>3.2703126638787894</v>
      </c>
      <c r="L32" s="5">
        <v>3.2659549717610696</v>
      </c>
      <c r="M32" s="5">
        <v>3.2616348855390771</v>
      </c>
      <c r="N32" s="5">
        <v>3.2571301128164469</v>
      </c>
      <c r="O32" s="5">
        <v>3.2526738804134361</v>
      </c>
      <c r="P32" s="5">
        <v>3.2482659451000679</v>
      </c>
      <c r="Q32" s="5">
        <v>3.2439060273693268</v>
      </c>
      <c r="R32" s="5">
        <v>3.2395938153669013</v>
      </c>
      <c r="S32" s="5">
        <v>3.2362814831155999</v>
      </c>
      <c r="T32" s="5">
        <v>3.232998409215853</v>
      </c>
      <c r="U32" s="5">
        <v>3.2297445113378846</v>
      </c>
      <c r="V32" s="5">
        <v>3.2265196881189073</v>
      </c>
      <c r="W32" s="5">
        <v>3.2233238208606871</v>
      </c>
      <c r="X32" s="5">
        <v>3.2211183089185127</v>
      </c>
      <c r="Y32" s="5">
        <v>3.2189298043584369</v>
      </c>
      <c r="Z32" s="5">
        <v>3.2167582383069497</v>
      </c>
      <c r="AA32" s="5">
        <v>3.214603535219172</v>
      </c>
      <c r="AB32" s="5">
        <v>3.2124656134379888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3.3257959844029421</v>
      </c>
      <c r="D33" s="5">
        <v>3.3177504820736683</v>
      </c>
      <c r="E33" s="5">
        <v>3.3098579612894201</v>
      </c>
      <c r="F33" s="5">
        <v>3.3021172706491368</v>
      </c>
      <c r="G33" s="5">
        <v>3.2945268864648245</v>
      </c>
      <c r="H33" s="5">
        <v>3.2836039575874487</v>
      </c>
      <c r="I33" s="5">
        <v>3.2791380264157453</v>
      </c>
      <c r="J33" s="5">
        <v>3.2747072826982064</v>
      </c>
      <c r="K33" s="5">
        <v>3.2703126638787894</v>
      </c>
      <c r="L33" s="5">
        <v>3.2659549717610696</v>
      </c>
      <c r="M33" s="5">
        <v>3.2616348855390771</v>
      </c>
      <c r="N33" s="5">
        <v>3.2571301128164469</v>
      </c>
      <c r="O33" s="5">
        <v>3.2526738804134361</v>
      </c>
      <c r="P33" s="5">
        <v>3.2482659451000679</v>
      </c>
      <c r="Q33" s="5">
        <v>3.2439060273693268</v>
      </c>
      <c r="R33" s="5">
        <v>3.2395938153669013</v>
      </c>
      <c r="S33" s="5">
        <v>3.2362814831155999</v>
      </c>
      <c r="T33" s="5">
        <v>3.232998409215853</v>
      </c>
      <c r="U33" s="5">
        <v>3.2297445113378846</v>
      </c>
      <c r="V33" s="5">
        <v>3.2265196881189073</v>
      </c>
      <c r="W33" s="5">
        <v>3.2233238208606871</v>
      </c>
      <c r="X33" s="5">
        <v>3.2211183089185127</v>
      </c>
      <c r="Y33" s="5">
        <v>3.2189298043584369</v>
      </c>
      <c r="Z33" s="5">
        <v>3.2167582383069497</v>
      </c>
      <c r="AA33" s="5">
        <v>3.214603535219172</v>
      </c>
      <c r="AB33" s="5">
        <v>3.2124656134379888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3.3257959844029421</v>
      </c>
      <c r="D34" s="5">
        <v>3.3177504820736683</v>
      </c>
      <c r="E34" s="5">
        <v>3.3098579612894201</v>
      </c>
      <c r="F34" s="5">
        <v>3.3021172706491368</v>
      </c>
      <c r="G34" s="5">
        <v>3.2945268864648245</v>
      </c>
      <c r="H34" s="5">
        <v>3.2836039575874487</v>
      </c>
      <c r="I34" s="5">
        <v>3.2791380264157453</v>
      </c>
      <c r="J34" s="5">
        <v>3.2747072826982064</v>
      </c>
      <c r="K34" s="5">
        <v>3.2703126638787894</v>
      </c>
      <c r="L34" s="5">
        <v>3.2659549717610696</v>
      </c>
      <c r="M34" s="5">
        <v>3.2616348855390771</v>
      </c>
      <c r="N34" s="5">
        <v>3.2571301128164469</v>
      </c>
      <c r="O34" s="5">
        <v>3.2526738804134361</v>
      </c>
      <c r="P34" s="5">
        <v>3.2482659451000679</v>
      </c>
      <c r="Q34" s="5">
        <v>3.2439060273693268</v>
      </c>
      <c r="R34" s="5">
        <v>3.2395938153669013</v>
      </c>
      <c r="S34" s="5">
        <v>3.2362814831155999</v>
      </c>
      <c r="T34" s="5">
        <v>3.232998409215853</v>
      </c>
      <c r="U34" s="5">
        <v>3.2297445113378846</v>
      </c>
      <c r="V34" s="5">
        <v>3.2265196881189073</v>
      </c>
      <c r="W34" s="5">
        <v>3.2233238208606871</v>
      </c>
      <c r="X34" s="5">
        <v>3.2211183089185127</v>
      </c>
      <c r="Y34" s="5">
        <v>3.2189298043584369</v>
      </c>
      <c r="Z34" s="5">
        <v>3.2167582383069497</v>
      </c>
      <c r="AA34" s="5">
        <v>3.214603535219172</v>
      </c>
      <c r="AB34" s="5">
        <v>3.2124656134379888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3.3257959844029421</v>
      </c>
      <c r="D35" s="5">
        <v>3.3177504820736683</v>
      </c>
      <c r="E35" s="5">
        <v>3.3098579612894201</v>
      </c>
      <c r="F35" s="5">
        <v>3.3021172706491368</v>
      </c>
      <c r="G35" s="5">
        <v>3.2945268864648245</v>
      </c>
      <c r="H35" s="5">
        <v>3.2836039575874487</v>
      </c>
      <c r="I35" s="5">
        <v>3.2791380264157453</v>
      </c>
      <c r="J35" s="5">
        <v>3.2747072826982064</v>
      </c>
      <c r="K35" s="5">
        <v>3.2703126638787894</v>
      </c>
      <c r="L35" s="5">
        <v>3.2659549717610696</v>
      </c>
      <c r="M35" s="5">
        <v>3.2616348855390771</v>
      </c>
      <c r="N35" s="5">
        <v>3.2571301128164469</v>
      </c>
      <c r="O35" s="5">
        <v>3.2526738804134361</v>
      </c>
      <c r="P35" s="5">
        <v>3.2482659451000679</v>
      </c>
      <c r="Q35" s="5">
        <v>3.2439060273693268</v>
      </c>
      <c r="R35" s="5">
        <v>3.2395938153669013</v>
      </c>
      <c r="S35" s="5">
        <v>3.2362814831155999</v>
      </c>
      <c r="T35" s="5">
        <v>3.232998409215853</v>
      </c>
      <c r="U35" s="5">
        <v>3.2297445113378846</v>
      </c>
      <c r="V35" s="5">
        <v>3.2265196881189073</v>
      </c>
      <c r="W35" s="5">
        <v>3.2233238208606871</v>
      </c>
      <c r="X35" s="5">
        <v>3.2211183089185127</v>
      </c>
      <c r="Y35" s="5">
        <v>3.2189298043584369</v>
      </c>
      <c r="Z35" s="5">
        <v>3.2167582383069497</v>
      </c>
      <c r="AA35" s="5">
        <v>3.214603535219172</v>
      </c>
      <c r="AB35" s="5">
        <v>3.2124656134379888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3.3257959844029421</v>
      </c>
      <c r="D36" s="5">
        <v>3.3177504820736683</v>
      </c>
      <c r="E36" s="5">
        <v>3.3098579612894201</v>
      </c>
      <c r="F36" s="5">
        <v>3.3021172706491368</v>
      </c>
      <c r="G36" s="5">
        <v>3.2945268864648245</v>
      </c>
      <c r="H36" s="5">
        <v>3.2836039575874487</v>
      </c>
      <c r="I36" s="5">
        <v>3.2791380264157453</v>
      </c>
      <c r="J36" s="5">
        <v>3.2747072826982064</v>
      </c>
      <c r="K36" s="5">
        <v>3.2703126638787894</v>
      </c>
      <c r="L36" s="5">
        <v>3.2659549717610696</v>
      </c>
      <c r="M36" s="5">
        <v>3.2616348855390771</v>
      </c>
      <c r="N36" s="5">
        <v>3.2571301128164469</v>
      </c>
      <c r="O36" s="5">
        <v>3.2526738804134361</v>
      </c>
      <c r="P36" s="5">
        <v>3.2482659451000679</v>
      </c>
      <c r="Q36" s="5">
        <v>3.2439060273693268</v>
      </c>
      <c r="R36" s="5">
        <v>3.2395938153669013</v>
      </c>
      <c r="S36" s="5">
        <v>3.2362814831155999</v>
      </c>
      <c r="T36" s="5">
        <v>3.232998409215853</v>
      </c>
      <c r="U36" s="5">
        <v>3.2297445113378846</v>
      </c>
      <c r="V36" s="5">
        <v>3.2265196881189073</v>
      </c>
      <c r="W36" s="5">
        <v>3.2233238208606871</v>
      </c>
      <c r="X36" s="5">
        <v>3.2211183089185127</v>
      </c>
      <c r="Y36" s="5">
        <v>3.2189298043584369</v>
      </c>
      <c r="Z36" s="5">
        <v>3.2167582383069497</v>
      </c>
      <c r="AA36" s="5">
        <v>3.214603535219172</v>
      </c>
      <c r="AB36" s="5">
        <v>3.2124656134379888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3.3257959844029421</v>
      </c>
      <c r="D37" s="5">
        <v>3.3177504820736683</v>
      </c>
      <c r="E37" s="5">
        <v>3.3098579612894201</v>
      </c>
      <c r="F37" s="5">
        <v>3.3021172706491368</v>
      </c>
      <c r="G37" s="5">
        <v>3.2945268864648245</v>
      </c>
      <c r="H37" s="5">
        <v>3.2836039575874487</v>
      </c>
      <c r="I37" s="5">
        <v>3.2791380264157453</v>
      </c>
      <c r="J37" s="5">
        <v>3.2747072826982064</v>
      </c>
      <c r="K37" s="5">
        <v>3.2703126638787894</v>
      </c>
      <c r="L37" s="5">
        <v>3.2659549717610696</v>
      </c>
      <c r="M37" s="5">
        <v>3.2616348855390771</v>
      </c>
      <c r="N37" s="5">
        <v>3.2571301128164469</v>
      </c>
      <c r="O37" s="5">
        <v>3.2526738804134361</v>
      </c>
      <c r="P37" s="5">
        <v>3.2482659451000679</v>
      </c>
      <c r="Q37" s="5">
        <v>3.2439060273693268</v>
      </c>
      <c r="R37" s="5">
        <v>3.2395938153669013</v>
      </c>
      <c r="S37" s="5">
        <v>3.2362814831155999</v>
      </c>
      <c r="T37" s="5">
        <v>3.232998409215853</v>
      </c>
      <c r="U37" s="5">
        <v>3.2297445113378846</v>
      </c>
      <c r="V37" s="5">
        <v>3.2265196881189073</v>
      </c>
      <c r="W37" s="5">
        <v>3.2233238208606871</v>
      </c>
      <c r="X37" s="5">
        <v>3.2211183089185127</v>
      </c>
      <c r="Y37" s="5">
        <v>3.2189298043584369</v>
      </c>
      <c r="Z37" s="5">
        <v>3.2167582383069497</v>
      </c>
      <c r="AA37" s="5">
        <v>3.214603535219172</v>
      </c>
      <c r="AB37" s="5">
        <v>3.2124656134379888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3.3257959844029421</v>
      </c>
      <c r="D38" s="5">
        <v>3.3177504820736683</v>
      </c>
      <c r="E38" s="5">
        <v>3.3098579612894201</v>
      </c>
      <c r="F38" s="5">
        <v>3.3021172706491368</v>
      </c>
      <c r="G38" s="5">
        <v>3.2945268864648245</v>
      </c>
      <c r="H38" s="5">
        <v>3.2836039575874487</v>
      </c>
      <c r="I38" s="5">
        <v>3.2791380264157453</v>
      </c>
      <c r="J38" s="5">
        <v>3.2747072826982064</v>
      </c>
      <c r="K38" s="5">
        <v>3.2703126638787894</v>
      </c>
      <c r="L38" s="5">
        <v>3.2659549717610696</v>
      </c>
      <c r="M38" s="5">
        <v>3.2616348855390771</v>
      </c>
      <c r="N38" s="5">
        <v>3.2571301128164469</v>
      </c>
      <c r="O38" s="5">
        <v>3.2526738804134361</v>
      </c>
      <c r="P38" s="5">
        <v>3.2482659451000679</v>
      </c>
      <c r="Q38" s="5">
        <v>3.2439060273693268</v>
      </c>
      <c r="R38" s="5">
        <v>3.2395938153669013</v>
      </c>
      <c r="S38" s="5">
        <v>3.2362814831155999</v>
      </c>
      <c r="T38" s="5">
        <v>3.232998409215853</v>
      </c>
      <c r="U38" s="5">
        <v>3.2297445113378846</v>
      </c>
      <c r="V38" s="5">
        <v>3.2265196881189073</v>
      </c>
      <c r="W38" s="5">
        <v>3.2233238208606871</v>
      </c>
      <c r="X38" s="5">
        <v>3.2211183089185127</v>
      </c>
      <c r="Y38" s="5">
        <v>3.2189298043584369</v>
      </c>
      <c r="Z38" s="5">
        <v>3.2167582383069497</v>
      </c>
      <c r="AA38" s="5">
        <v>3.214603535219172</v>
      </c>
      <c r="AB38" s="5">
        <v>3.2124656134379888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3.3257959844029421</v>
      </c>
      <c r="D39" s="5">
        <v>3.3177504820736683</v>
      </c>
      <c r="E39" s="5">
        <v>3.3098579612894201</v>
      </c>
      <c r="F39" s="5">
        <v>3.3021172706491368</v>
      </c>
      <c r="G39" s="5">
        <v>3.2945268864648245</v>
      </c>
      <c r="H39" s="5">
        <v>3.2836039575874487</v>
      </c>
      <c r="I39" s="5">
        <v>3.2791380264157453</v>
      </c>
      <c r="J39" s="5">
        <v>3.2747072826982064</v>
      </c>
      <c r="K39" s="5">
        <v>3.2703126638787894</v>
      </c>
      <c r="L39" s="5">
        <v>3.2659549717610696</v>
      </c>
      <c r="M39" s="5">
        <v>3.2616348855390771</v>
      </c>
      <c r="N39" s="5">
        <v>3.2571301128164469</v>
      </c>
      <c r="O39" s="5">
        <v>3.2526738804134361</v>
      </c>
      <c r="P39" s="5">
        <v>3.2482659451000679</v>
      </c>
      <c r="Q39" s="5">
        <v>3.2439060273693268</v>
      </c>
      <c r="R39" s="5">
        <v>3.2395938153669013</v>
      </c>
      <c r="S39" s="5">
        <v>3.2362814831155999</v>
      </c>
      <c r="T39" s="5">
        <v>3.232998409215853</v>
      </c>
      <c r="U39" s="5">
        <v>3.2297445113378846</v>
      </c>
      <c r="V39" s="5">
        <v>3.2265196881189073</v>
      </c>
      <c r="W39" s="5">
        <v>3.2233238208606871</v>
      </c>
      <c r="X39" s="5">
        <v>3.2211183089185127</v>
      </c>
      <c r="Y39" s="5">
        <v>3.2189298043584369</v>
      </c>
      <c r="Z39" s="5">
        <v>3.2167582383069497</v>
      </c>
      <c r="AA39" s="5">
        <v>3.214603535219172</v>
      </c>
      <c r="AB39" s="5">
        <v>3.2124656134379888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3.3257959844029421</v>
      </c>
      <c r="D40" s="5">
        <v>3.3177504820736683</v>
      </c>
      <c r="E40" s="5">
        <v>3.3098579612894201</v>
      </c>
      <c r="F40" s="5">
        <v>3.3021172706491368</v>
      </c>
      <c r="G40" s="5">
        <v>3.2945268864648245</v>
      </c>
      <c r="H40" s="5">
        <v>3.2836039575874487</v>
      </c>
      <c r="I40" s="5">
        <v>3.2791380264157453</v>
      </c>
      <c r="J40" s="5">
        <v>3.2747072826982064</v>
      </c>
      <c r="K40" s="5">
        <v>3.2703126638787894</v>
      </c>
      <c r="L40" s="5">
        <v>3.2659549717610696</v>
      </c>
      <c r="M40" s="5">
        <v>3.2616348855390771</v>
      </c>
      <c r="N40" s="5">
        <v>3.2571301128164469</v>
      </c>
      <c r="O40" s="5">
        <v>3.2526738804134361</v>
      </c>
      <c r="P40" s="5">
        <v>3.2482659451000679</v>
      </c>
      <c r="Q40" s="5">
        <v>3.2439060273693268</v>
      </c>
      <c r="R40" s="5">
        <v>3.2395938153669013</v>
      </c>
      <c r="S40" s="5">
        <v>3.2362814831155999</v>
      </c>
      <c r="T40" s="5">
        <v>3.232998409215853</v>
      </c>
      <c r="U40" s="5">
        <v>3.2297445113378846</v>
      </c>
      <c r="V40" s="5">
        <v>3.2265196881189073</v>
      </c>
      <c r="W40" s="5">
        <v>3.2233238208606871</v>
      </c>
      <c r="X40" s="5">
        <v>3.2211183089185127</v>
      </c>
      <c r="Y40" s="5">
        <v>3.2189298043584369</v>
      </c>
      <c r="Z40" s="5">
        <v>3.2167582383069497</v>
      </c>
      <c r="AA40" s="5">
        <v>3.214603535219172</v>
      </c>
      <c r="AB40" s="5">
        <v>3.2124656134379888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3.3257959844029421</v>
      </c>
      <c r="D41" s="5">
        <v>3.3177504820736683</v>
      </c>
      <c r="E41" s="5">
        <v>3.3098579612894201</v>
      </c>
      <c r="F41" s="5">
        <v>3.3021172706491368</v>
      </c>
      <c r="G41" s="5">
        <v>3.2945268864648245</v>
      </c>
      <c r="H41" s="5">
        <v>3.2836039575874487</v>
      </c>
      <c r="I41" s="5">
        <v>3.2791380264157453</v>
      </c>
      <c r="J41" s="5">
        <v>3.2747072826982064</v>
      </c>
      <c r="K41" s="5">
        <v>3.2703126638787894</v>
      </c>
      <c r="L41" s="5">
        <v>3.2659549717610696</v>
      </c>
      <c r="M41" s="5">
        <v>3.2616348855390771</v>
      </c>
      <c r="N41" s="5">
        <v>3.2571301128164469</v>
      </c>
      <c r="O41" s="5">
        <v>3.2526738804134361</v>
      </c>
      <c r="P41" s="5">
        <v>3.2482659451000679</v>
      </c>
      <c r="Q41" s="5">
        <v>3.2439060273693268</v>
      </c>
      <c r="R41" s="5">
        <v>3.2395938153669013</v>
      </c>
      <c r="S41" s="5">
        <v>3.2362814831155999</v>
      </c>
      <c r="T41" s="5">
        <v>3.232998409215853</v>
      </c>
      <c r="U41" s="5">
        <v>3.2297445113378846</v>
      </c>
      <c r="V41" s="5">
        <v>3.2265196881189073</v>
      </c>
      <c r="W41" s="5">
        <v>3.2233238208606871</v>
      </c>
      <c r="X41" s="5">
        <v>3.2211183089185127</v>
      </c>
      <c r="Y41" s="5">
        <v>3.2189298043584369</v>
      </c>
      <c r="Z41" s="5">
        <v>3.2167582383069497</v>
      </c>
      <c r="AA41" s="5">
        <v>3.214603535219172</v>
      </c>
      <c r="AB41" s="5">
        <v>3.2124656134379888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3.3257959844029421</v>
      </c>
      <c r="D42" s="5">
        <v>3.3177504820736683</v>
      </c>
      <c r="E42" s="5">
        <v>3.3098579612894201</v>
      </c>
      <c r="F42" s="5">
        <v>3.3021172706491368</v>
      </c>
      <c r="G42" s="5">
        <v>3.2945268864648245</v>
      </c>
      <c r="H42" s="5">
        <v>3.2836039575874487</v>
      </c>
      <c r="I42" s="5">
        <v>3.2791380264157453</v>
      </c>
      <c r="J42" s="5">
        <v>3.2747072826982064</v>
      </c>
      <c r="K42" s="5">
        <v>3.2703126638787894</v>
      </c>
      <c r="L42" s="5">
        <v>3.2659549717610696</v>
      </c>
      <c r="M42" s="5">
        <v>3.2616348855390771</v>
      </c>
      <c r="N42" s="5">
        <v>3.2571301128164469</v>
      </c>
      <c r="O42" s="5">
        <v>3.2526738804134361</v>
      </c>
      <c r="P42" s="5">
        <v>3.2482659451000679</v>
      </c>
      <c r="Q42" s="5">
        <v>3.2439060273693268</v>
      </c>
      <c r="R42" s="5">
        <v>3.2395938153669013</v>
      </c>
      <c r="S42" s="5">
        <v>3.2362814831155999</v>
      </c>
      <c r="T42" s="5">
        <v>3.232998409215853</v>
      </c>
      <c r="U42" s="5">
        <v>3.2297445113378846</v>
      </c>
      <c r="V42" s="5">
        <v>3.2265196881189073</v>
      </c>
      <c r="W42" s="5">
        <v>3.2233238208606871</v>
      </c>
      <c r="X42" s="5">
        <v>3.2211183089185127</v>
      </c>
      <c r="Y42" s="5">
        <v>3.2189298043584369</v>
      </c>
      <c r="Z42" s="5">
        <v>3.2167582383069497</v>
      </c>
      <c r="AA42" s="5">
        <v>3.214603535219172</v>
      </c>
      <c r="AB42" s="5">
        <v>3.2124656134379888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3.3257959844029421</v>
      </c>
      <c r="D43" s="5">
        <v>3.3177504820736683</v>
      </c>
      <c r="E43" s="5">
        <v>3.3098579612894201</v>
      </c>
      <c r="F43" s="5">
        <v>3.3021172706491368</v>
      </c>
      <c r="G43" s="5">
        <v>3.2945268864648245</v>
      </c>
      <c r="H43" s="5">
        <v>3.2836039575874487</v>
      </c>
      <c r="I43" s="5">
        <v>3.2791380264157453</v>
      </c>
      <c r="J43" s="5">
        <v>3.2747072826982064</v>
      </c>
      <c r="K43" s="5">
        <v>3.2703126638787894</v>
      </c>
      <c r="L43" s="5">
        <v>3.2659549717610696</v>
      </c>
      <c r="M43" s="5">
        <v>3.2616348855390771</v>
      </c>
      <c r="N43" s="5">
        <v>3.2571301128164469</v>
      </c>
      <c r="O43" s="5">
        <v>3.2526738804134361</v>
      </c>
      <c r="P43" s="5">
        <v>3.2482659451000679</v>
      </c>
      <c r="Q43" s="5">
        <v>3.2439060273693268</v>
      </c>
      <c r="R43" s="5">
        <v>3.2395938153669013</v>
      </c>
      <c r="S43" s="5">
        <v>3.2362814831155999</v>
      </c>
      <c r="T43" s="5">
        <v>3.232998409215853</v>
      </c>
      <c r="U43" s="5">
        <v>3.2297445113378846</v>
      </c>
      <c r="V43" s="5">
        <v>3.2265196881189073</v>
      </c>
      <c r="W43" s="5">
        <v>3.2233238208606871</v>
      </c>
      <c r="X43" s="5">
        <v>3.2211183089185127</v>
      </c>
      <c r="Y43" s="5">
        <v>3.2189298043584369</v>
      </c>
      <c r="Z43" s="5">
        <v>3.2167582383069497</v>
      </c>
      <c r="AA43" s="5">
        <v>3.214603535219172</v>
      </c>
      <c r="AB43" s="5">
        <v>3.2124656134379888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3.3257959844029421</v>
      </c>
      <c r="D44" s="5">
        <v>3.3177504820736683</v>
      </c>
      <c r="E44" s="5">
        <v>3.3098579612894201</v>
      </c>
      <c r="F44" s="5">
        <v>3.3021172706491368</v>
      </c>
      <c r="G44" s="5">
        <v>3.2945268864648245</v>
      </c>
      <c r="H44" s="5">
        <v>3.2836039575874487</v>
      </c>
      <c r="I44" s="5">
        <v>3.2791380264157453</v>
      </c>
      <c r="J44" s="5">
        <v>3.2747072826982064</v>
      </c>
      <c r="K44" s="5">
        <v>3.2703126638787894</v>
      </c>
      <c r="L44" s="5">
        <v>3.2659549717610696</v>
      </c>
      <c r="M44" s="5">
        <v>3.2616348855390771</v>
      </c>
      <c r="N44" s="5">
        <v>3.2571301128164469</v>
      </c>
      <c r="O44" s="5">
        <v>3.2526738804134361</v>
      </c>
      <c r="P44" s="5">
        <v>3.2482659451000679</v>
      </c>
      <c r="Q44" s="5">
        <v>3.2439060273693268</v>
      </c>
      <c r="R44" s="5">
        <v>3.2395938153669013</v>
      </c>
      <c r="S44" s="5">
        <v>3.2362814831155999</v>
      </c>
      <c r="T44" s="5">
        <v>3.232998409215853</v>
      </c>
      <c r="U44" s="5">
        <v>3.2297445113378846</v>
      </c>
      <c r="V44" s="5">
        <v>3.2265196881189073</v>
      </c>
      <c r="W44" s="5">
        <v>3.2233238208606871</v>
      </c>
      <c r="X44" s="5">
        <v>3.2211183089185127</v>
      </c>
      <c r="Y44" s="5">
        <v>3.2189298043584369</v>
      </c>
      <c r="Z44" s="5">
        <v>3.2167582383069497</v>
      </c>
      <c r="AA44" s="5">
        <v>3.214603535219172</v>
      </c>
      <c r="AB44" s="5">
        <v>3.2124656134379888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3.3257959844029421</v>
      </c>
      <c r="D45" s="5">
        <v>3.3177504820736683</v>
      </c>
      <c r="E45" s="5">
        <v>3.3098579612894201</v>
      </c>
      <c r="F45" s="5">
        <v>3.3021172706491368</v>
      </c>
      <c r="G45" s="5">
        <v>3.2945268864648245</v>
      </c>
      <c r="H45" s="5">
        <v>3.2836039575874487</v>
      </c>
      <c r="I45" s="5">
        <v>3.2791380264157453</v>
      </c>
      <c r="J45" s="5">
        <v>3.2747072826982064</v>
      </c>
      <c r="K45" s="5">
        <v>3.2703126638787894</v>
      </c>
      <c r="L45" s="5">
        <v>3.2659549717610696</v>
      </c>
      <c r="M45" s="5">
        <v>3.2616348855390771</v>
      </c>
      <c r="N45" s="5">
        <v>3.2571301128164469</v>
      </c>
      <c r="O45" s="5">
        <v>3.2526738804134361</v>
      </c>
      <c r="P45" s="5">
        <v>3.2482659451000679</v>
      </c>
      <c r="Q45" s="5">
        <v>3.2439060273693268</v>
      </c>
      <c r="R45" s="5">
        <v>3.2395938153669013</v>
      </c>
      <c r="S45" s="5">
        <v>3.2362814831155999</v>
      </c>
      <c r="T45" s="5">
        <v>3.232998409215853</v>
      </c>
      <c r="U45" s="5">
        <v>3.2297445113378846</v>
      </c>
      <c r="V45" s="5">
        <v>3.2265196881189073</v>
      </c>
      <c r="W45" s="5">
        <v>3.2233238208606871</v>
      </c>
      <c r="X45" s="5">
        <v>3.2211183089185127</v>
      </c>
      <c r="Y45" s="5">
        <v>3.2189298043584369</v>
      </c>
      <c r="Z45" s="5">
        <v>3.2167582383069497</v>
      </c>
      <c r="AA45" s="5">
        <v>3.214603535219172</v>
      </c>
      <c r="AB45" s="5">
        <v>3.2124656134379888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3.3257959844029421</v>
      </c>
      <c r="D46" s="5">
        <v>3.3177504820736683</v>
      </c>
      <c r="E46" s="5">
        <v>3.3098579612894201</v>
      </c>
      <c r="F46" s="5">
        <v>3.3021172706491368</v>
      </c>
      <c r="G46" s="5">
        <v>3.2945268864648245</v>
      </c>
      <c r="H46" s="5">
        <v>3.2836039575874487</v>
      </c>
      <c r="I46" s="5">
        <v>3.2791380264157453</v>
      </c>
      <c r="J46" s="5">
        <v>3.2747072826982064</v>
      </c>
      <c r="K46" s="5">
        <v>3.2703126638787894</v>
      </c>
      <c r="L46" s="5">
        <v>3.2659549717610696</v>
      </c>
      <c r="M46" s="5">
        <v>3.2616348855390771</v>
      </c>
      <c r="N46" s="5">
        <v>3.2571301128164469</v>
      </c>
      <c r="O46" s="5">
        <v>3.2526738804134361</v>
      </c>
      <c r="P46" s="5">
        <v>3.2482659451000679</v>
      </c>
      <c r="Q46" s="5">
        <v>3.2439060273693268</v>
      </c>
      <c r="R46" s="5">
        <v>3.2395938153669013</v>
      </c>
      <c r="S46" s="5">
        <v>3.2362814831155999</v>
      </c>
      <c r="T46" s="5">
        <v>3.232998409215853</v>
      </c>
      <c r="U46" s="5">
        <v>3.2297445113378846</v>
      </c>
      <c r="V46" s="5">
        <v>3.2265196881189073</v>
      </c>
      <c r="W46" s="5">
        <v>3.2233238208606871</v>
      </c>
      <c r="X46" s="5">
        <v>3.2211183089185127</v>
      </c>
      <c r="Y46" s="5">
        <v>3.2189298043584369</v>
      </c>
      <c r="Z46" s="5">
        <v>3.2167582383069497</v>
      </c>
      <c r="AA46" s="5">
        <v>3.214603535219172</v>
      </c>
      <c r="AB46" s="5">
        <v>3.2124656134379888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3.3257959844029421</v>
      </c>
      <c r="D47" s="5">
        <v>3.3177504820736683</v>
      </c>
      <c r="E47" s="5">
        <v>3.3098579612894201</v>
      </c>
      <c r="F47" s="5">
        <v>3.3021172706491368</v>
      </c>
      <c r="G47" s="5">
        <v>3.2945268864648245</v>
      </c>
      <c r="H47" s="5">
        <v>3.2836039575874487</v>
      </c>
      <c r="I47" s="5">
        <v>3.2791380264157453</v>
      </c>
      <c r="J47" s="5">
        <v>3.2747072826982064</v>
      </c>
      <c r="K47" s="5">
        <v>3.2703126638787894</v>
      </c>
      <c r="L47" s="5">
        <v>3.2659549717610696</v>
      </c>
      <c r="M47" s="5">
        <v>3.2616348855390771</v>
      </c>
      <c r="N47" s="5">
        <v>3.2571301128164469</v>
      </c>
      <c r="O47" s="5">
        <v>3.2526738804134361</v>
      </c>
      <c r="P47" s="5">
        <v>3.2482659451000679</v>
      </c>
      <c r="Q47" s="5">
        <v>3.2439060273693268</v>
      </c>
      <c r="R47" s="5">
        <v>3.2395938153669013</v>
      </c>
      <c r="S47" s="5">
        <v>3.2362814831155999</v>
      </c>
      <c r="T47" s="5">
        <v>3.232998409215853</v>
      </c>
      <c r="U47" s="5">
        <v>3.2297445113378846</v>
      </c>
      <c r="V47" s="5">
        <v>3.2265196881189073</v>
      </c>
      <c r="W47" s="5">
        <v>3.2233238208606871</v>
      </c>
      <c r="X47" s="5">
        <v>3.2211183089185127</v>
      </c>
      <c r="Y47" s="5">
        <v>3.2189298043584369</v>
      </c>
      <c r="Z47" s="5">
        <v>3.2167582383069497</v>
      </c>
      <c r="AA47" s="5">
        <v>3.214603535219172</v>
      </c>
      <c r="AB47" s="5">
        <v>3.2124656134379888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3.3257959844029421</v>
      </c>
      <c r="D48" s="5">
        <v>3.3177504820736683</v>
      </c>
      <c r="E48" s="5">
        <v>3.3098579612894201</v>
      </c>
      <c r="F48" s="5">
        <v>3.3021172706491368</v>
      </c>
      <c r="G48" s="5">
        <v>3.2945268864648245</v>
      </c>
      <c r="H48" s="5">
        <v>3.2836039575874487</v>
      </c>
      <c r="I48" s="5">
        <v>3.2791380264157453</v>
      </c>
      <c r="J48" s="5">
        <v>3.2747072826982064</v>
      </c>
      <c r="K48" s="5">
        <v>3.2703126638787894</v>
      </c>
      <c r="L48" s="5">
        <v>3.2659549717610696</v>
      </c>
      <c r="M48" s="5">
        <v>3.2616348855390771</v>
      </c>
      <c r="N48" s="5">
        <v>3.2571301128164469</v>
      </c>
      <c r="O48" s="5">
        <v>3.2526738804134361</v>
      </c>
      <c r="P48" s="5">
        <v>3.2482659451000679</v>
      </c>
      <c r="Q48" s="5">
        <v>3.2439060273693268</v>
      </c>
      <c r="R48" s="5">
        <v>3.2395938153669013</v>
      </c>
      <c r="S48" s="5">
        <v>3.2362814831155999</v>
      </c>
      <c r="T48" s="5">
        <v>3.232998409215853</v>
      </c>
      <c r="U48" s="5">
        <v>3.2297445113378846</v>
      </c>
      <c r="V48" s="5">
        <v>3.2265196881189073</v>
      </c>
      <c r="W48" s="5">
        <v>3.2233238208606871</v>
      </c>
      <c r="X48" s="5">
        <v>3.2211183089185127</v>
      </c>
      <c r="Y48" s="5">
        <v>3.2189298043584369</v>
      </c>
      <c r="Z48" s="5">
        <v>3.2167582383069497</v>
      </c>
      <c r="AA48" s="5">
        <v>3.214603535219172</v>
      </c>
      <c r="AB48" s="5">
        <v>3.2124656134379888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3.3257959844029421</v>
      </c>
      <c r="D49" s="5">
        <v>3.3177504820736683</v>
      </c>
      <c r="E49" s="5">
        <v>3.3098579612894201</v>
      </c>
      <c r="F49" s="5">
        <v>3.3021172706491368</v>
      </c>
      <c r="G49" s="5">
        <v>3.2945268864648245</v>
      </c>
      <c r="H49" s="5">
        <v>3.2836039575874487</v>
      </c>
      <c r="I49" s="5">
        <v>3.2791380264157453</v>
      </c>
      <c r="J49" s="5">
        <v>3.2747072826982064</v>
      </c>
      <c r="K49" s="5">
        <v>3.2703126638787894</v>
      </c>
      <c r="L49" s="5">
        <v>3.2659549717610696</v>
      </c>
      <c r="M49" s="5">
        <v>3.2616348855390771</v>
      </c>
      <c r="N49" s="5">
        <v>3.2571301128164469</v>
      </c>
      <c r="O49" s="5">
        <v>3.2526738804134361</v>
      </c>
      <c r="P49" s="5">
        <v>3.2482659451000679</v>
      </c>
      <c r="Q49" s="5">
        <v>3.2439060273693268</v>
      </c>
      <c r="R49" s="5">
        <v>3.2395938153669013</v>
      </c>
      <c r="S49" s="5">
        <v>3.2362814831155999</v>
      </c>
      <c r="T49" s="5">
        <v>3.232998409215853</v>
      </c>
      <c r="U49" s="5">
        <v>3.2297445113378846</v>
      </c>
      <c r="V49" s="5">
        <v>3.2265196881189073</v>
      </c>
      <c r="W49" s="5">
        <v>3.2233238208606871</v>
      </c>
      <c r="X49" s="5">
        <v>3.2211183089185127</v>
      </c>
      <c r="Y49" s="5">
        <v>3.2189298043584369</v>
      </c>
      <c r="Z49" s="5">
        <v>3.2167582383069497</v>
      </c>
      <c r="AA49" s="5">
        <v>3.214603535219172</v>
      </c>
      <c r="AB49" s="5">
        <v>3.2124656134379888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3.3257959844029421</v>
      </c>
      <c r="D50" s="5">
        <v>3.3177504820736683</v>
      </c>
      <c r="E50" s="5">
        <v>3.3098579612894201</v>
      </c>
      <c r="F50" s="5">
        <v>3.3021172706491368</v>
      </c>
      <c r="G50" s="5">
        <v>3.2945268864648245</v>
      </c>
      <c r="H50" s="5">
        <v>3.2836039575874487</v>
      </c>
      <c r="I50" s="5">
        <v>3.2791380264157453</v>
      </c>
      <c r="J50" s="5">
        <v>3.2747072826982064</v>
      </c>
      <c r="K50" s="5">
        <v>3.2703126638787894</v>
      </c>
      <c r="L50" s="5">
        <v>3.2659549717610696</v>
      </c>
      <c r="M50" s="5">
        <v>3.2616348855390771</v>
      </c>
      <c r="N50" s="5">
        <v>3.2571301128164469</v>
      </c>
      <c r="O50" s="5">
        <v>3.2526738804134361</v>
      </c>
      <c r="P50" s="5">
        <v>3.2482659451000679</v>
      </c>
      <c r="Q50" s="5">
        <v>3.2439060273693268</v>
      </c>
      <c r="R50" s="5">
        <v>3.2395938153669013</v>
      </c>
      <c r="S50" s="5">
        <v>3.2362814831155999</v>
      </c>
      <c r="T50" s="5">
        <v>3.232998409215853</v>
      </c>
      <c r="U50" s="5">
        <v>3.2297445113378846</v>
      </c>
      <c r="V50" s="5">
        <v>3.2265196881189073</v>
      </c>
      <c r="W50" s="5">
        <v>3.2233238208606871</v>
      </c>
      <c r="X50" s="5">
        <v>3.2211183089185127</v>
      </c>
      <c r="Y50" s="5">
        <v>3.2189298043584369</v>
      </c>
      <c r="Z50" s="5">
        <v>3.2167582383069497</v>
      </c>
      <c r="AA50" s="5">
        <v>3.214603535219172</v>
      </c>
      <c r="AB50" s="5">
        <v>3.2124656134379888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3.3257959844029421</v>
      </c>
      <c r="D51" s="5">
        <v>3.3177504820736683</v>
      </c>
      <c r="E51" s="5">
        <v>3.3098579612894201</v>
      </c>
      <c r="F51" s="5">
        <v>3.3021172706491368</v>
      </c>
      <c r="G51" s="5">
        <v>3.2945268864648245</v>
      </c>
      <c r="H51" s="5">
        <v>3.2836039575874487</v>
      </c>
      <c r="I51" s="5">
        <v>3.2791380264157453</v>
      </c>
      <c r="J51" s="5">
        <v>3.2747072826982064</v>
      </c>
      <c r="K51" s="5">
        <v>3.2703126638787894</v>
      </c>
      <c r="L51" s="5">
        <v>3.2659549717610696</v>
      </c>
      <c r="M51" s="5">
        <v>3.2616348855390771</v>
      </c>
      <c r="N51" s="5">
        <v>3.2571301128164469</v>
      </c>
      <c r="O51" s="5">
        <v>3.2526738804134361</v>
      </c>
      <c r="P51" s="5">
        <v>3.2482659451000679</v>
      </c>
      <c r="Q51" s="5">
        <v>3.2439060273693268</v>
      </c>
      <c r="R51" s="5">
        <v>3.2395938153669013</v>
      </c>
      <c r="S51" s="5">
        <v>3.2362814831155999</v>
      </c>
      <c r="T51" s="5">
        <v>3.232998409215853</v>
      </c>
      <c r="U51" s="5">
        <v>3.2297445113378846</v>
      </c>
      <c r="V51" s="5">
        <v>3.2265196881189073</v>
      </c>
      <c r="W51" s="5">
        <v>3.2233238208606871</v>
      </c>
      <c r="X51" s="5">
        <v>3.2211183089185127</v>
      </c>
      <c r="Y51" s="5">
        <v>3.2189298043584369</v>
      </c>
      <c r="Z51" s="5">
        <v>3.2167582383069497</v>
      </c>
      <c r="AA51" s="5">
        <v>3.214603535219172</v>
      </c>
      <c r="AB51" s="5">
        <v>3.2124656134379888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3.3257959844029421</v>
      </c>
      <c r="D52" s="5">
        <v>3.3177504820736683</v>
      </c>
      <c r="E52" s="5">
        <v>3.3098579612894201</v>
      </c>
      <c r="F52" s="5">
        <v>3.3021172706491368</v>
      </c>
      <c r="G52" s="5">
        <v>3.2945268864648245</v>
      </c>
      <c r="H52" s="5">
        <v>3.2836039575874487</v>
      </c>
      <c r="I52" s="5">
        <v>3.2791380264157453</v>
      </c>
      <c r="J52" s="5">
        <v>3.2747072826982064</v>
      </c>
      <c r="K52" s="5">
        <v>3.2703126638787894</v>
      </c>
      <c r="L52" s="5">
        <v>3.2659549717610696</v>
      </c>
      <c r="M52" s="5">
        <v>3.2616348855390771</v>
      </c>
      <c r="N52" s="5">
        <v>3.2571301128164469</v>
      </c>
      <c r="O52" s="5">
        <v>3.2526738804134361</v>
      </c>
      <c r="P52" s="5">
        <v>3.2482659451000679</v>
      </c>
      <c r="Q52" s="5">
        <v>3.2439060273693268</v>
      </c>
      <c r="R52" s="5">
        <v>3.2395938153669013</v>
      </c>
      <c r="S52" s="5">
        <v>3.2362814831155999</v>
      </c>
      <c r="T52" s="5">
        <v>3.232998409215853</v>
      </c>
      <c r="U52" s="5">
        <v>3.2297445113378846</v>
      </c>
      <c r="V52" s="5">
        <v>3.2265196881189073</v>
      </c>
      <c r="W52" s="5">
        <v>3.2233238208606871</v>
      </c>
      <c r="X52" s="5">
        <v>3.2211183089185127</v>
      </c>
      <c r="Y52" s="5">
        <v>3.2189298043584369</v>
      </c>
      <c r="Z52" s="5">
        <v>3.2167582383069497</v>
      </c>
      <c r="AA52" s="5">
        <v>3.214603535219172</v>
      </c>
      <c r="AB52" s="5">
        <v>3.2124656134379888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3.3257959844029421</v>
      </c>
      <c r="D53" s="5">
        <v>3.3177504820736683</v>
      </c>
      <c r="E53" s="5">
        <v>3.3098579612894201</v>
      </c>
      <c r="F53" s="5">
        <v>3.3021172706491368</v>
      </c>
      <c r="G53" s="5">
        <v>3.2945268864648245</v>
      </c>
      <c r="H53" s="5">
        <v>3.2836039575874487</v>
      </c>
      <c r="I53" s="5">
        <v>3.2791380264157453</v>
      </c>
      <c r="J53" s="5">
        <v>3.2747072826982064</v>
      </c>
      <c r="K53" s="5">
        <v>3.2703126638787894</v>
      </c>
      <c r="L53" s="5">
        <v>3.2659549717610696</v>
      </c>
      <c r="M53" s="5">
        <v>3.2616348855390771</v>
      </c>
      <c r="N53" s="5">
        <v>3.2571301128164469</v>
      </c>
      <c r="O53" s="5">
        <v>3.2526738804134361</v>
      </c>
      <c r="P53" s="5">
        <v>3.2482659451000679</v>
      </c>
      <c r="Q53" s="5">
        <v>3.2439060273693268</v>
      </c>
      <c r="R53" s="5">
        <v>3.2395938153669013</v>
      </c>
      <c r="S53" s="5">
        <v>3.2362814831155999</v>
      </c>
      <c r="T53" s="5">
        <v>3.232998409215853</v>
      </c>
      <c r="U53" s="5">
        <v>3.2297445113378846</v>
      </c>
      <c r="V53" s="5">
        <v>3.2265196881189073</v>
      </c>
      <c r="W53" s="5">
        <v>3.2233238208606871</v>
      </c>
      <c r="X53" s="5">
        <v>3.2211183089185127</v>
      </c>
      <c r="Y53" s="5">
        <v>3.2189298043584369</v>
      </c>
      <c r="Z53" s="5">
        <v>3.2167582383069497</v>
      </c>
      <c r="AA53" s="5">
        <v>3.214603535219172</v>
      </c>
      <c r="AB53" s="5">
        <v>3.2124656134379888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3.3257959844029421</v>
      </c>
      <c r="D54" s="5">
        <v>3.3177504820736683</v>
      </c>
      <c r="E54" s="5">
        <v>3.3098579612894201</v>
      </c>
      <c r="F54" s="5">
        <v>3.3021172706491368</v>
      </c>
      <c r="G54" s="5">
        <v>3.2945268864648245</v>
      </c>
      <c r="H54" s="5">
        <v>3.2836039575874487</v>
      </c>
      <c r="I54" s="5">
        <v>3.2791380264157453</v>
      </c>
      <c r="J54" s="5">
        <v>3.2747072826982064</v>
      </c>
      <c r="K54" s="5">
        <v>3.2703126638787894</v>
      </c>
      <c r="L54" s="5">
        <v>3.2659549717610696</v>
      </c>
      <c r="M54" s="5">
        <v>3.2616348855390771</v>
      </c>
      <c r="N54" s="5">
        <v>3.2571301128164469</v>
      </c>
      <c r="O54" s="5">
        <v>3.2526738804134361</v>
      </c>
      <c r="P54" s="5">
        <v>3.2482659451000679</v>
      </c>
      <c r="Q54" s="5">
        <v>3.2439060273693268</v>
      </c>
      <c r="R54" s="5">
        <v>3.2395938153669013</v>
      </c>
      <c r="S54" s="5">
        <v>3.2362814831155999</v>
      </c>
      <c r="T54" s="5">
        <v>3.232998409215853</v>
      </c>
      <c r="U54" s="5">
        <v>3.2297445113378846</v>
      </c>
      <c r="V54" s="5">
        <v>3.2265196881189073</v>
      </c>
      <c r="W54" s="5">
        <v>3.2233238208606871</v>
      </c>
      <c r="X54" s="5">
        <v>3.2211183089185127</v>
      </c>
      <c r="Y54" s="5">
        <v>3.2189298043584369</v>
      </c>
      <c r="Z54" s="5">
        <v>3.2167582383069497</v>
      </c>
      <c r="AA54" s="5">
        <v>3.214603535219172</v>
      </c>
      <c r="AB54" s="5">
        <v>3.2124656134379888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3.3257959844029421</v>
      </c>
      <c r="D55" s="5">
        <v>3.3177504820736683</v>
      </c>
      <c r="E55" s="5">
        <v>3.3098579612894201</v>
      </c>
      <c r="F55" s="5">
        <v>3.3021172706491368</v>
      </c>
      <c r="G55" s="5">
        <v>3.2945268864648245</v>
      </c>
      <c r="H55" s="5">
        <v>3.2836039575874487</v>
      </c>
      <c r="I55" s="5">
        <v>3.2791380264157453</v>
      </c>
      <c r="J55" s="5">
        <v>3.2747072826982064</v>
      </c>
      <c r="K55" s="5">
        <v>3.2703126638787894</v>
      </c>
      <c r="L55" s="5">
        <v>3.2659549717610696</v>
      </c>
      <c r="M55" s="5">
        <v>3.2616348855390771</v>
      </c>
      <c r="N55" s="5">
        <v>3.2571301128164469</v>
      </c>
      <c r="O55" s="5">
        <v>3.2526738804134361</v>
      </c>
      <c r="P55" s="5">
        <v>3.2482659451000679</v>
      </c>
      <c r="Q55" s="5">
        <v>3.2439060273693268</v>
      </c>
      <c r="R55" s="5">
        <v>3.2395938153669013</v>
      </c>
      <c r="S55" s="5">
        <v>3.2362814831155999</v>
      </c>
      <c r="T55" s="5">
        <v>3.232998409215853</v>
      </c>
      <c r="U55" s="5">
        <v>3.2297445113378846</v>
      </c>
      <c r="V55" s="5">
        <v>3.2265196881189073</v>
      </c>
      <c r="W55" s="5">
        <v>3.2233238208606871</v>
      </c>
      <c r="X55" s="5">
        <v>3.2211183089185127</v>
      </c>
      <c r="Y55" s="5">
        <v>3.2189298043584369</v>
      </c>
      <c r="Z55" s="5">
        <v>3.2167582383069497</v>
      </c>
      <c r="AA55" s="5">
        <v>3.214603535219172</v>
      </c>
      <c r="AB55" s="5">
        <v>3.2124656134379888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3.3257959844029421</v>
      </c>
      <c r="D56" s="5">
        <v>3.3177504820736683</v>
      </c>
      <c r="E56" s="5">
        <v>3.3098579612894201</v>
      </c>
      <c r="F56" s="5">
        <v>3.3021172706491368</v>
      </c>
      <c r="G56" s="5">
        <v>3.2945268864648245</v>
      </c>
      <c r="H56" s="5">
        <v>3.2836039575874487</v>
      </c>
      <c r="I56" s="5">
        <v>3.2791380264157453</v>
      </c>
      <c r="J56" s="5">
        <v>3.2747072826982064</v>
      </c>
      <c r="K56" s="5">
        <v>3.2703126638787894</v>
      </c>
      <c r="L56" s="5">
        <v>3.2659549717610696</v>
      </c>
      <c r="M56" s="5">
        <v>3.2616348855390771</v>
      </c>
      <c r="N56" s="5">
        <v>3.2571301128164469</v>
      </c>
      <c r="O56" s="5">
        <v>3.2526738804134361</v>
      </c>
      <c r="P56" s="5">
        <v>3.2482659451000679</v>
      </c>
      <c r="Q56" s="5">
        <v>3.2439060273693268</v>
      </c>
      <c r="R56" s="5">
        <v>3.2395938153669013</v>
      </c>
      <c r="S56" s="5">
        <v>3.2362814831155999</v>
      </c>
      <c r="T56" s="5">
        <v>3.232998409215853</v>
      </c>
      <c r="U56" s="5">
        <v>3.2297445113378846</v>
      </c>
      <c r="V56" s="5">
        <v>3.2265196881189073</v>
      </c>
      <c r="W56" s="5">
        <v>3.2233238208606871</v>
      </c>
      <c r="X56" s="5">
        <v>3.2211183089185127</v>
      </c>
      <c r="Y56" s="5">
        <v>3.2189298043584369</v>
      </c>
      <c r="Z56" s="5">
        <v>3.2167582383069497</v>
      </c>
      <c r="AA56" s="5">
        <v>3.214603535219172</v>
      </c>
      <c r="AB56" s="5">
        <v>3.2124656134379888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3.3257959844029421</v>
      </c>
      <c r="D57" s="5">
        <v>3.3177504820736683</v>
      </c>
      <c r="E57" s="5">
        <v>3.3098579612894201</v>
      </c>
      <c r="F57" s="5">
        <v>3.3021172706491368</v>
      </c>
      <c r="G57" s="5">
        <v>3.2945268864648245</v>
      </c>
      <c r="H57" s="5">
        <v>3.2836039575874487</v>
      </c>
      <c r="I57" s="5">
        <v>3.2791380264157453</v>
      </c>
      <c r="J57" s="5">
        <v>3.2747072826982064</v>
      </c>
      <c r="K57" s="5">
        <v>3.2703126638787894</v>
      </c>
      <c r="L57" s="5">
        <v>3.2659549717610696</v>
      </c>
      <c r="M57" s="5">
        <v>3.2616348855390771</v>
      </c>
      <c r="N57" s="5">
        <v>3.2571301128164469</v>
      </c>
      <c r="O57" s="5">
        <v>3.2526738804134361</v>
      </c>
      <c r="P57" s="5">
        <v>3.2482659451000679</v>
      </c>
      <c r="Q57" s="5">
        <v>3.2439060273693268</v>
      </c>
      <c r="R57" s="5">
        <v>3.2395938153669013</v>
      </c>
      <c r="S57" s="5">
        <v>3.2362814831155999</v>
      </c>
      <c r="T57" s="5">
        <v>3.232998409215853</v>
      </c>
      <c r="U57" s="5">
        <v>3.2297445113378846</v>
      </c>
      <c r="V57" s="5">
        <v>3.2265196881189073</v>
      </c>
      <c r="W57" s="5">
        <v>3.2233238208606871</v>
      </c>
      <c r="X57" s="5">
        <v>3.2211183089185127</v>
      </c>
      <c r="Y57" s="5">
        <v>3.2189298043584369</v>
      </c>
      <c r="Z57" s="5">
        <v>3.2167582383069497</v>
      </c>
      <c r="AA57" s="5">
        <v>3.214603535219172</v>
      </c>
      <c r="AB57" s="5">
        <v>3.2124656134379888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3.3257959844029421</v>
      </c>
      <c r="D58" s="5">
        <v>3.3177504820736683</v>
      </c>
      <c r="E58" s="5">
        <v>3.3098579612894201</v>
      </c>
      <c r="F58" s="5">
        <v>3.3021172706491368</v>
      </c>
      <c r="G58" s="5">
        <v>3.2945268864648245</v>
      </c>
      <c r="H58" s="5">
        <v>3.2836039575874487</v>
      </c>
      <c r="I58" s="5">
        <v>3.2791380264157453</v>
      </c>
      <c r="J58" s="5">
        <v>3.2747072826982064</v>
      </c>
      <c r="K58" s="5">
        <v>3.2703126638787894</v>
      </c>
      <c r="L58" s="5">
        <v>3.2659549717610696</v>
      </c>
      <c r="M58" s="5">
        <v>3.2616348855390771</v>
      </c>
      <c r="N58" s="5">
        <v>3.2571301128164469</v>
      </c>
      <c r="O58" s="5">
        <v>3.2526738804134361</v>
      </c>
      <c r="P58" s="5">
        <v>3.2482659451000679</v>
      </c>
      <c r="Q58" s="5">
        <v>3.2439060273693268</v>
      </c>
      <c r="R58" s="5">
        <v>3.2395938153669013</v>
      </c>
      <c r="S58" s="5">
        <v>3.2362814831155999</v>
      </c>
      <c r="T58" s="5">
        <v>3.232998409215853</v>
      </c>
      <c r="U58" s="5">
        <v>3.2297445113378846</v>
      </c>
      <c r="V58" s="5">
        <v>3.2265196881189073</v>
      </c>
      <c r="W58" s="5">
        <v>3.2233238208606871</v>
      </c>
      <c r="X58" s="5">
        <v>3.2211183089185127</v>
      </c>
      <c r="Y58" s="5">
        <v>3.2189298043584369</v>
      </c>
      <c r="Z58" s="5">
        <v>3.2167582383069497</v>
      </c>
      <c r="AA58" s="5">
        <v>3.214603535219172</v>
      </c>
      <c r="AB58" s="5">
        <v>3.2124656134379888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3.3257959844029421</v>
      </c>
      <c r="D59" s="5">
        <v>3.3177504820736683</v>
      </c>
      <c r="E59" s="5">
        <v>3.3098579612894201</v>
      </c>
      <c r="F59" s="5">
        <v>3.3021172706491368</v>
      </c>
      <c r="G59" s="5">
        <v>3.2945268864648245</v>
      </c>
      <c r="H59" s="5">
        <v>3.2836039575874487</v>
      </c>
      <c r="I59" s="5">
        <v>3.2791380264157453</v>
      </c>
      <c r="J59" s="5">
        <v>3.2747072826982064</v>
      </c>
      <c r="K59" s="5">
        <v>3.2703126638787894</v>
      </c>
      <c r="L59" s="5">
        <v>3.2659549717610696</v>
      </c>
      <c r="M59" s="5">
        <v>3.2616348855390771</v>
      </c>
      <c r="N59" s="5">
        <v>3.2571301128164469</v>
      </c>
      <c r="O59" s="5">
        <v>3.2526738804134361</v>
      </c>
      <c r="P59" s="5">
        <v>3.2482659451000679</v>
      </c>
      <c r="Q59" s="5">
        <v>3.2439060273693268</v>
      </c>
      <c r="R59" s="5">
        <v>3.2395938153669013</v>
      </c>
      <c r="S59" s="5">
        <v>3.2362814831155999</v>
      </c>
      <c r="T59" s="5">
        <v>3.232998409215853</v>
      </c>
      <c r="U59" s="5">
        <v>3.2297445113378846</v>
      </c>
      <c r="V59" s="5">
        <v>3.2265196881189073</v>
      </c>
      <c r="W59" s="5">
        <v>3.2233238208606871</v>
      </c>
      <c r="X59" s="5">
        <v>3.2211183089185127</v>
      </c>
      <c r="Y59" s="5">
        <v>3.2189298043584369</v>
      </c>
      <c r="Z59" s="5">
        <v>3.2167582383069497</v>
      </c>
      <c r="AA59" s="5">
        <v>3.214603535219172</v>
      </c>
      <c r="AB59" s="5">
        <v>3.2124656134379888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3.3257959844029421</v>
      </c>
      <c r="D60" s="5">
        <v>3.3177504820736683</v>
      </c>
      <c r="E60" s="5">
        <v>3.3098579612894201</v>
      </c>
      <c r="F60" s="5">
        <v>3.3021172706491368</v>
      </c>
      <c r="G60" s="5">
        <v>3.2945268864648245</v>
      </c>
      <c r="H60" s="5">
        <v>3.2836039575874487</v>
      </c>
      <c r="I60" s="5">
        <v>3.2791380264157453</v>
      </c>
      <c r="J60" s="5">
        <v>3.2747072826982064</v>
      </c>
      <c r="K60" s="5">
        <v>3.2703126638787894</v>
      </c>
      <c r="L60" s="5">
        <v>3.2659549717610696</v>
      </c>
      <c r="M60" s="5">
        <v>3.2616348855390771</v>
      </c>
      <c r="N60" s="5">
        <v>3.2571301128164469</v>
      </c>
      <c r="O60" s="5">
        <v>3.2526738804134361</v>
      </c>
      <c r="P60" s="5">
        <v>3.2482659451000679</v>
      </c>
      <c r="Q60" s="5">
        <v>3.2439060273693268</v>
      </c>
      <c r="R60" s="5">
        <v>3.2395938153669013</v>
      </c>
      <c r="S60" s="5">
        <v>3.2362814831155999</v>
      </c>
      <c r="T60" s="5">
        <v>3.232998409215853</v>
      </c>
      <c r="U60" s="5">
        <v>3.2297445113378846</v>
      </c>
      <c r="V60" s="5">
        <v>3.2265196881189073</v>
      </c>
      <c r="W60" s="5">
        <v>3.2233238208606871</v>
      </c>
      <c r="X60" s="5">
        <v>3.2211183089185127</v>
      </c>
      <c r="Y60" s="5">
        <v>3.2189298043584369</v>
      </c>
      <c r="Z60" s="5">
        <v>3.2167582383069497</v>
      </c>
      <c r="AA60" s="5">
        <v>3.214603535219172</v>
      </c>
      <c r="AB60" s="5">
        <v>3.2124656134379888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3.3257959844029421</v>
      </c>
      <c r="D61" s="5">
        <v>3.3177504820736683</v>
      </c>
      <c r="E61" s="5">
        <v>3.3098579612894201</v>
      </c>
      <c r="F61" s="5">
        <v>3.3021172706491368</v>
      </c>
      <c r="G61" s="5">
        <v>3.2945268864648245</v>
      </c>
      <c r="H61" s="5">
        <v>3.2836039575874487</v>
      </c>
      <c r="I61" s="5">
        <v>3.2791380264157453</v>
      </c>
      <c r="J61" s="5">
        <v>3.2747072826982064</v>
      </c>
      <c r="K61" s="5">
        <v>3.2703126638787894</v>
      </c>
      <c r="L61" s="5">
        <v>3.2659549717610696</v>
      </c>
      <c r="M61" s="5">
        <v>3.2616348855390771</v>
      </c>
      <c r="N61" s="5">
        <v>3.2571301128164469</v>
      </c>
      <c r="O61" s="5">
        <v>3.2526738804134361</v>
      </c>
      <c r="P61" s="5">
        <v>3.2482659451000679</v>
      </c>
      <c r="Q61" s="5">
        <v>3.2439060273693268</v>
      </c>
      <c r="R61" s="5">
        <v>3.2395938153669013</v>
      </c>
      <c r="S61" s="5">
        <v>3.2362814831155999</v>
      </c>
      <c r="T61" s="5">
        <v>3.232998409215853</v>
      </c>
      <c r="U61" s="5">
        <v>3.2297445113378846</v>
      </c>
      <c r="V61" s="5">
        <v>3.2265196881189073</v>
      </c>
      <c r="W61" s="5">
        <v>3.2233238208606871</v>
      </c>
      <c r="X61" s="5">
        <v>3.2211183089185127</v>
      </c>
      <c r="Y61" s="5">
        <v>3.2189298043584369</v>
      </c>
      <c r="Z61" s="5">
        <v>3.2167582383069497</v>
      </c>
      <c r="AA61" s="5">
        <v>3.214603535219172</v>
      </c>
      <c r="AB61" s="5">
        <v>3.2124656134379888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3.3257959844029421</v>
      </c>
      <c r="D62" s="5">
        <v>3.3177504820736683</v>
      </c>
      <c r="E62" s="5">
        <v>3.3098579612894201</v>
      </c>
      <c r="F62" s="5">
        <v>3.3021172706491368</v>
      </c>
      <c r="G62" s="5">
        <v>3.2945268864648245</v>
      </c>
      <c r="H62" s="5">
        <v>3.2836039575874487</v>
      </c>
      <c r="I62" s="5">
        <v>3.2791380264157453</v>
      </c>
      <c r="J62" s="5">
        <v>3.2747072826982064</v>
      </c>
      <c r="K62" s="5">
        <v>3.2703126638787894</v>
      </c>
      <c r="L62" s="5">
        <v>3.2659549717610696</v>
      </c>
      <c r="M62" s="5">
        <v>3.2616348855390771</v>
      </c>
      <c r="N62" s="5">
        <v>3.2571301128164469</v>
      </c>
      <c r="O62" s="5">
        <v>3.2526738804134361</v>
      </c>
      <c r="P62" s="5">
        <v>3.2482659451000679</v>
      </c>
      <c r="Q62" s="5">
        <v>3.2439060273693268</v>
      </c>
      <c r="R62" s="5">
        <v>3.2395938153669013</v>
      </c>
      <c r="S62" s="5">
        <v>3.2362814831155999</v>
      </c>
      <c r="T62" s="5">
        <v>3.232998409215853</v>
      </c>
      <c r="U62" s="5">
        <v>3.2297445113378846</v>
      </c>
      <c r="V62" s="5">
        <v>3.2265196881189073</v>
      </c>
      <c r="W62" s="5">
        <v>3.2233238208606871</v>
      </c>
      <c r="X62" s="5">
        <v>3.2211183089185127</v>
      </c>
      <c r="Y62" s="5">
        <v>3.2189298043584369</v>
      </c>
      <c r="Z62" s="5">
        <v>3.2167582383069497</v>
      </c>
      <c r="AA62" s="5">
        <v>3.214603535219172</v>
      </c>
      <c r="AB62" s="5">
        <v>3.2124656134379888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3.3257959844029421</v>
      </c>
      <c r="D63" s="5">
        <v>3.3177504820736683</v>
      </c>
      <c r="E63" s="5">
        <v>3.3098579612894201</v>
      </c>
      <c r="F63" s="5">
        <v>3.3021172706491368</v>
      </c>
      <c r="G63" s="5">
        <v>3.2945268864648245</v>
      </c>
      <c r="H63" s="5">
        <v>3.2836039575874487</v>
      </c>
      <c r="I63" s="5">
        <v>3.2791380264157453</v>
      </c>
      <c r="J63" s="5">
        <v>3.2747072826982064</v>
      </c>
      <c r="K63" s="5">
        <v>3.2703126638787894</v>
      </c>
      <c r="L63" s="5">
        <v>3.2659549717610696</v>
      </c>
      <c r="M63" s="5">
        <v>3.2616348855390771</v>
      </c>
      <c r="N63" s="5">
        <v>3.2571301128164469</v>
      </c>
      <c r="O63" s="5">
        <v>3.2526738804134361</v>
      </c>
      <c r="P63" s="5">
        <v>3.2482659451000679</v>
      </c>
      <c r="Q63" s="5">
        <v>3.2439060273693268</v>
      </c>
      <c r="R63" s="5">
        <v>3.2395938153669013</v>
      </c>
      <c r="S63" s="5">
        <v>3.2362814831155999</v>
      </c>
      <c r="T63" s="5">
        <v>3.232998409215853</v>
      </c>
      <c r="U63" s="5">
        <v>3.2297445113378846</v>
      </c>
      <c r="V63" s="5">
        <v>3.2265196881189073</v>
      </c>
      <c r="W63" s="5">
        <v>3.2233238208606871</v>
      </c>
      <c r="X63" s="5">
        <v>3.2211183089185127</v>
      </c>
      <c r="Y63" s="5">
        <v>3.2189298043584369</v>
      </c>
      <c r="Z63" s="5">
        <v>3.2167582383069497</v>
      </c>
      <c r="AA63" s="5">
        <v>3.214603535219172</v>
      </c>
      <c r="AB63" s="5">
        <v>3.2124656134379888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3.3257959844029421</v>
      </c>
      <c r="D64" s="5">
        <v>3.3177504820736683</v>
      </c>
      <c r="E64" s="5">
        <v>3.3098579612894201</v>
      </c>
      <c r="F64" s="5">
        <v>3.3021172706491368</v>
      </c>
      <c r="G64" s="5">
        <v>3.2945268864648245</v>
      </c>
      <c r="H64" s="5">
        <v>3.2836039575874487</v>
      </c>
      <c r="I64" s="5">
        <v>3.2791380264157453</v>
      </c>
      <c r="J64" s="5">
        <v>3.2747072826982064</v>
      </c>
      <c r="K64" s="5">
        <v>3.2703126638787894</v>
      </c>
      <c r="L64" s="5">
        <v>3.2659549717610696</v>
      </c>
      <c r="M64" s="5">
        <v>3.2616348855390771</v>
      </c>
      <c r="N64" s="5">
        <v>3.2571301128164469</v>
      </c>
      <c r="O64" s="5">
        <v>3.2526738804134361</v>
      </c>
      <c r="P64" s="5">
        <v>3.2482659451000679</v>
      </c>
      <c r="Q64" s="5">
        <v>3.2439060273693268</v>
      </c>
      <c r="R64" s="5">
        <v>3.2395938153669013</v>
      </c>
      <c r="S64" s="5">
        <v>3.2362814831155999</v>
      </c>
      <c r="T64" s="5">
        <v>3.232998409215853</v>
      </c>
      <c r="U64" s="5">
        <v>3.2297445113378846</v>
      </c>
      <c r="V64" s="5">
        <v>3.2265196881189073</v>
      </c>
      <c r="W64" s="5">
        <v>3.2233238208606871</v>
      </c>
      <c r="X64" s="5">
        <v>3.2211183089185127</v>
      </c>
      <c r="Y64" s="5">
        <v>3.2189298043584369</v>
      </c>
      <c r="Z64" s="5">
        <v>3.2167582383069497</v>
      </c>
      <c r="AA64" s="5">
        <v>3.214603535219172</v>
      </c>
      <c r="AB64" s="5">
        <v>3.2124656134379888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3.3257959844029421</v>
      </c>
      <c r="D65" s="5">
        <v>3.3177504820736683</v>
      </c>
      <c r="E65" s="5">
        <v>3.3098579612894201</v>
      </c>
      <c r="F65" s="5">
        <v>3.3021172706491368</v>
      </c>
      <c r="G65" s="5">
        <v>3.2945268864648245</v>
      </c>
      <c r="H65" s="5">
        <v>3.2836039575874487</v>
      </c>
      <c r="I65" s="5">
        <v>3.2791380264157453</v>
      </c>
      <c r="J65" s="5">
        <v>3.2747072826982064</v>
      </c>
      <c r="K65" s="5">
        <v>3.2703126638787894</v>
      </c>
      <c r="L65" s="5">
        <v>3.2659549717610696</v>
      </c>
      <c r="M65" s="5">
        <v>3.2616348855390771</v>
      </c>
      <c r="N65" s="5">
        <v>3.2571301128164469</v>
      </c>
      <c r="O65" s="5">
        <v>3.2526738804134361</v>
      </c>
      <c r="P65" s="5">
        <v>3.2482659451000679</v>
      </c>
      <c r="Q65" s="5">
        <v>3.2439060273693268</v>
      </c>
      <c r="R65" s="5">
        <v>3.2395938153669013</v>
      </c>
      <c r="S65" s="5">
        <v>3.2362814831155999</v>
      </c>
      <c r="T65" s="5">
        <v>3.232998409215853</v>
      </c>
      <c r="U65" s="5">
        <v>3.2297445113378846</v>
      </c>
      <c r="V65" s="5">
        <v>3.2265196881189073</v>
      </c>
      <c r="W65" s="5">
        <v>3.2233238208606871</v>
      </c>
      <c r="X65" s="5">
        <v>3.2211183089185127</v>
      </c>
      <c r="Y65" s="5">
        <v>3.2189298043584369</v>
      </c>
      <c r="Z65" s="5">
        <v>3.2167582383069497</v>
      </c>
      <c r="AA65" s="5">
        <v>3.214603535219172</v>
      </c>
      <c r="AB65" s="5">
        <v>3.2124656134379888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3.3257959844029421</v>
      </c>
      <c r="D66" s="5">
        <v>3.3177504820736683</v>
      </c>
      <c r="E66" s="5">
        <v>3.3098579612894201</v>
      </c>
      <c r="F66" s="5">
        <v>3.3021172706491368</v>
      </c>
      <c r="G66" s="5">
        <v>3.2945268864648245</v>
      </c>
      <c r="H66" s="5">
        <v>3.2836039575874487</v>
      </c>
      <c r="I66" s="5">
        <v>3.2791380264157453</v>
      </c>
      <c r="J66" s="5">
        <v>3.2747072826982064</v>
      </c>
      <c r="K66" s="5">
        <v>3.2703126638787894</v>
      </c>
      <c r="L66" s="5">
        <v>3.2659549717610696</v>
      </c>
      <c r="M66" s="5">
        <v>3.2616348855390771</v>
      </c>
      <c r="N66" s="5">
        <v>3.2571301128164469</v>
      </c>
      <c r="O66" s="5">
        <v>3.2526738804134361</v>
      </c>
      <c r="P66" s="5">
        <v>3.2482659451000679</v>
      </c>
      <c r="Q66" s="5">
        <v>3.2439060273693268</v>
      </c>
      <c r="R66" s="5">
        <v>3.2395938153669013</v>
      </c>
      <c r="S66" s="5">
        <v>3.2362814831155999</v>
      </c>
      <c r="T66" s="5">
        <v>3.232998409215853</v>
      </c>
      <c r="U66" s="5">
        <v>3.2297445113378846</v>
      </c>
      <c r="V66" s="5">
        <v>3.2265196881189073</v>
      </c>
      <c r="W66" s="5">
        <v>3.2233238208606871</v>
      </c>
      <c r="X66" s="5">
        <v>3.2211183089185127</v>
      </c>
      <c r="Y66" s="5">
        <v>3.2189298043584369</v>
      </c>
      <c r="Z66" s="5">
        <v>3.2167582383069497</v>
      </c>
      <c r="AA66" s="5">
        <v>3.214603535219172</v>
      </c>
      <c r="AB66" s="5">
        <v>3.2124656134379888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3.3257959844029421</v>
      </c>
      <c r="D67" s="5">
        <v>3.3177504820736683</v>
      </c>
      <c r="E67" s="5">
        <v>3.3098579612894201</v>
      </c>
      <c r="F67" s="5">
        <v>3.3021172706491368</v>
      </c>
      <c r="G67" s="5">
        <v>3.2945268864648245</v>
      </c>
      <c r="H67" s="5">
        <v>3.2836039575874487</v>
      </c>
      <c r="I67" s="5">
        <v>3.2791380264157453</v>
      </c>
      <c r="J67" s="5">
        <v>3.2747072826982064</v>
      </c>
      <c r="K67" s="5">
        <v>3.2703126638787894</v>
      </c>
      <c r="L67" s="5">
        <v>3.2659549717610696</v>
      </c>
      <c r="M67" s="5">
        <v>3.2616348855390771</v>
      </c>
      <c r="N67" s="5">
        <v>3.2571301128164469</v>
      </c>
      <c r="O67" s="5">
        <v>3.2526738804134361</v>
      </c>
      <c r="P67" s="5">
        <v>3.2482659451000679</v>
      </c>
      <c r="Q67" s="5">
        <v>3.2439060273693268</v>
      </c>
      <c r="R67" s="5">
        <v>3.2395938153669013</v>
      </c>
      <c r="S67" s="5">
        <v>3.2362814831155999</v>
      </c>
      <c r="T67" s="5">
        <v>3.232998409215853</v>
      </c>
      <c r="U67" s="5">
        <v>3.2297445113378846</v>
      </c>
      <c r="V67" s="5">
        <v>3.2265196881189073</v>
      </c>
      <c r="W67" s="5">
        <v>3.2233238208606871</v>
      </c>
      <c r="X67" s="5">
        <v>3.2211183089185127</v>
      </c>
      <c r="Y67" s="5">
        <v>3.2189298043584369</v>
      </c>
      <c r="Z67" s="5">
        <v>3.2167582383069497</v>
      </c>
      <c r="AA67" s="5">
        <v>3.214603535219172</v>
      </c>
      <c r="AB67" s="5">
        <v>3.2124656134379888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3.3257959844029421</v>
      </c>
      <c r="D68" s="5">
        <v>3.3177504820736683</v>
      </c>
      <c r="E68" s="5">
        <v>3.3098579612894201</v>
      </c>
      <c r="F68" s="5">
        <v>3.3021172706491368</v>
      </c>
      <c r="G68" s="5">
        <v>3.2945268864648245</v>
      </c>
      <c r="H68" s="5">
        <v>3.2836039575874487</v>
      </c>
      <c r="I68" s="5">
        <v>3.2791380264157453</v>
      </c>
      <c r="J68" s="5">
        <v>3.2747072826982064</v>
      </c>
      <c r="K68" s="5">
        <v>3.2703126638787894</v>
      </c>
      <c r="L68" s="5">
        <v>3.2659549717610696</v>
      </c>
      <c r="M68" s="5">
        <v>3.2616348855390771</v>
      </c>
      <c r="N68" s="5">
        <v>3.2571301128164469</v>
      </c>
      <c r="O68" s="5">
        <v>3.2526738804134361</v>
      </c>
      <c r="P68" s="5">
        <v>3.2482659451000679</v>
      </c>
      <c r="Q68" s="5">
        <v>3.2439060273693268</v>
      </c>
      <c r="R68" s="5">
        <v>3.2395938153669013</v>
      </c>
      <c r="S68" s="5">
        <v>3.2362814831155999</v>
      </c>
      <c r="T68" s="5">
        <v>3.232998409215853</v>
      </c>
      <c r="U68" s="5">
        <v>3.2297445113378846</v>
      </c>
      <c r="V68" s="5">
        <v>3.2265196881189073</v>
      </c>
      <c r="W68" s="5">
        <v>3.2233238208606871</v>
      </c>
      <c r="X68" s="5">
        <v>3.2211183089185127</v>
      </c>
      <c r="Y68" s="5">
        <v>3.2189298043584369</v>
      </c>
      <c r="Z68" s="5">
        <v>3.2167582383069497</v>
      </c>
      <c r="AA68" s="5">
        <v>3.214603535219172</v>
      </c>
      <c r="AB68" s="5">
        <v>3.2124656134379888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3.3257959844029421</v>
      </c>
      <c r="D69" s="5">
        <v>3.3177504820736683</v>
      </c>
      <c r="E69" s="5">
        <v>3.3098579612894201</v>
      </c>
      <c r="F69" s="5">
        <v>3.3021172706491368</v>
      </c>
      <c r="G69" s="5">
        <v>3.2945268864648245</v>
      </c>
      <c r="H69" s="5">
        <v>3.2836039575874487</v>
      </c>
      <c r="I69" s="5">
        <v>3.2791380264157453</v>
      </c>
      <c r="J69" s="5">
        <v>3.2747072826982064</v>
      </c>
      <c r="K69" s="5">
        <v>3.2703126638787894</v>
      </c>
      <c r="L69" s="5">
        <v>3.2659549717610696</v>
      </c>
      <c r="M69" s="5">
        <v>3.2616348855390771</v>
      </c>
      <c r="N69" s="5">
        <v>3.2571301128164469</v>
      </c>
      <c r="O69" s="5">
        <v>3.2526738804134361</v>
      </c>
      <c r="P69" s="5">
        <v>3.2482659451000679</v>
      </c>
      <c r="Q69" s="5">
        <v>3.2439060273693268</v>
      </c>
      <c r="R69" s="5">
        <v>3.2395938153669013</v>
      </c>
      <c r="S69" s="5">
        <v>3.2362814831155999</v>
      </c>
      <c r="T69" s="5">
        <v>3.232998409215853</v>
      </c>
      <c r="U69" s="5">
        <v>3.2297445113378846</v>
      </c>
      <c r="V69" s="5">
        <v>3.2265196881189073</v>
      </c>
      <c r="W69" s="5">
        <v>3.2233238208606871</v>
      </c>
      <c r="X69" s="5">
        <v>3.2211183089185127</v>
      </c>
      <c r="Y69" s="5">
        <v>3.2189298043584369</v>
      </c>
      <c r="Z69" s="5">
        <v>3.2167582383069497</v>
      </c>
      <c r="AA69" s="5">
        <v>3.214603535219172</v>
      </c>
      <c r="AB69" s="5">
        <v>3.2124656134379888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3.3257959844029421</v>
      </c>
      <c r="D70" s="5">
        <v>3.3177504820736683</v>
      </c>
      <c r="E70" s="5">
        <v>3.3098579612894201</v>
      </c>
      <c r="F70" s="5">
        <v>3.3021172706491368</v>
      </c>
      <c r="G70" s="5">
        <v>3.2945268864648245</v>
      </c>
      <c r="H70" s="5">
        <v>3.2836039575874487</v>
      </c>
      <c r="I70" s="5">
        <v>3.2791380264157453</v>
      </c>
      <c r="J70" s="5">
        <v>3.2747072826982064</v>
      </c>
      <c r="K70" s="5">
        <v>3.2703126638787894</v>
      </c>
      <c r="L70" s="5">
        <v>3.2659549717610696</v>
      </c>
      <c r="M70" s="5">
        <v>3.2616348855390771</v>
      </c>
      <c r="N70" s="5">
        <v>3.2571301128164469</v>
      </c>
      <c r="O70" s="5">
        <v>3.2526738804134361</v>
      </c>
      <c r="P70" s="5">
        <v>3.2482659451000679</v>
      </c>
      <c r="Q70" s="5">
        <v>3.2439060273693268</v>
      </c>
      <c r="R70" s="5">
        <v>3.2395938153669013</v>
      </c>
      <c r="S70" s="5">
        <v>3.2362814831155999</v>
      </c>
      <c r="T70" s="5">
        <v>3.232998409215853</v>
      </c>
      <c r="U70" s="5">
        <v>3.2297445113378846</v>
      </c>
      <c r="V70" s="5">
        <v>3.2265196881189073</v>
      </c>
      <c r="W70" s="5">
        <v>3.2233238208606871</v>
      </c>
      <c r="X70" s="5">
        <v>3.2211183089185127</v>
      </c>
      <c r="Y70" s="5">
        <v>3.2189298043584369</v>
      </c>
      <c r="Z70" s="5">
        <v>3.2167582383069497</v>
      </c>
      <c r="AA70" s="5">
        <v>3.214603535219172</v>
      </c>
      <c r="AB70" s="5">
        <v>3.2124656134379888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3.3257959844029421</v>
      </c>
      <c r="D71" s="5">
        <v>3.3177504820736683</v>
      </c>
      <c r="E71" s="5">
        <v>3.3098579612894201</v>
      </c>
      <c r="F71" s="5">
        <v>3.3021172706491368</v>
      </c>
      <c r="G71" s="5">
        <v>3.2945268864648245</v>
      </c>
      <c r="H71" s="5">
        <v>3.2836039575874487</v>
      </c>
      <c r="I71" s="5">
        <v>3.2791380264157453</v>
      </c>
      <c r="J71" s="5">
        <v>3.2747072826982064</v>
      </c>
      <c r="K71" s="5">
        <v>3.2703126638787894</v>
      </c>
      <c r="L71" s="5">
        <v>3.2659549717610696</v>
      </c>
      <c r="M71" s="5">
        <v>3.2616348855390771</v>
      </c>
      <c r="N71" s="5">
        <v>3.2571301128164469</v>
      </c>
      <c r="O71" s="5">
        <v>3.2526738804134361</v>
      </c>
      <c r="P71" s="5">
        <v>3.2482659451000679</v>
      </c>
      <c r="Q71" s="5">
        <v>3.2439060273693268</v>
      </c>
      <c r="R71" s="5">
        <v>3.2395938153669013</v>
      </c>
      <c r="S71" s="5">
        <v>3.2362814831155999</v>
      </c>
      <c r="T71" s="5">
        <v>3.232998409215853</v>
      </c>
      <c r="U71" s="5">
        <v>3.2297445113378846</v>
      </c>
      <c r="V71" s="5">
        <v>3.2265196881189073</v>
      </c>
      <c r="W71" s="5">
        <v>3.2233238208606871</v>
      </c>
      <c r="X71" s="5">
        <v>3.2211183089185127</v>
      </c>
      <c r="Y71" s="5">
        <v>3.2189298043584369</v>
      </c>
      <c r="Z71" s="5">
        <v>3.2167582383069497</v>
      </c>
      <c r="AA71" s="5">
        <v>3.214603535219172</v>
      </c>
      <c r="AB71" s="5">
        <v>3.2124656134379888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3.3257959844029421</v>
      </c>
      <c r="D72" s="5">
        <v>3.3177504820736683</v>
      </c>
      <c r="E72" s="5">
        <v>3.3098579612894201</v>
      </c>
      <c r="F72" s="5">
        <v>3.3021172706491368</v>
      </c>
      <c r="G72" s="5">
        <v>3.2945268864648245</v>
      </c>
      <c r="H72" s="5">
        <v>3.2836039575874487</v>
      </c>
      <c r="I72" s="5">
        <v>3.2791380264157453</v>
      </c>
      <c r="J72" s="5">
        <v>3.2747072826982064</v>
      </c>
      <c r="K72" s="5">
        <v>3.2703126638787894</v>
      </c>
      <c r="L72" s="5">
        <v>3.2659549717610696</v>
      </c>
      <c r="M72" s="5">
        <v>3.2616348855390771</v>
      </c>
      <c r="N72" s="5">
        <v>3.2571301128164469</v>
      </c>
      <c r="O72" s="5">
        <v>3.2526738804134361</v>
      </c>
      <c r="P72" s="5">
        <v>3.2482659451000679</v>
      </c>
      <c r="Q72" s="5">
        <v>3.2439060273693268</v>
      </c>
      <c r="R72" s="5">
        <v>3.2395938153669013</v>
      </c>
      <c r="S72" s="5">
        <v>3.2362814831155999</v>
      </c>
      <c r="T72" s="5">
        <v>3.232998409215853</v>
      </c>
      <c r="U72" s="5">
        <v>3.2297445113378846</v>
      </c>
      <c r="V72" s="5">
        <v>3.2265196881189073</v>
      </c>
      <c r="W72" s="5">
        <v>3.2233238208606871</v>
      </c>
      <c r="X72" s="5">
        <v>3.2211183089185127</v>
      </c>
      <c r="Y72" s="5">
        <v>3.2189298043584369</v>
      </c>
      <c r="Z72" s="5">
        <v>3.2167582383069497</v>
      </c>
      <c r="AA72" s="5">
        <v>3.214603535219172</v>
      </c>
      <c r="AB72" s="5">
        <v>3.2124656134379888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3.3257959844029421</v>
      </c>
      <c r="D73" s="5">
        <v>3.3177504820736683</v>
      </c>
      <c r="E73" s="5">
        <v>3.3098579612894201</v>
      </c>
      <c r="F73" s="5">
        <v>3.3021172706491368</v>
      </c>
      <c r="G73" s="5">
        <v>3.2945268864648245</v>
      </c>
      <c r="H73" s="5">
        <v>3.2836039575874487</v>
      </c>
      <c r="I73" s="5">
        <v>3.2791380264157453</v>
      </c>
      <c r="J73" s="5">
        <v>3.2747072826982064</v>
      </c>
      <c r="K73" s="5">
        <v>3.2703126638787894</v>
      </c>
      <c r="L73" s="5">
        <v>3.2659549717610696</v>
      </c>
      <c r="M73" s="5">
        <v>3.2616348855390771</v>
      </c>
      <c r="N73" s="5">
        <v>3.2571301128164469</v>
      </c>
      <c r="O73" s="5">
        <v>3.2526738804134361</v>
      </c>
      <c r="P73" s="5">
        <v>3.2482659451000679</v>
      </c>
      <c r="Q73" s="5">
        <v>3.2439060273693268</v>
      </c>
      <c r="R73" s="5">
        <v>3.2395938153669013</v>
      </c>
      <c r="S73" s="5">
        <v>3.2362814831155999</v>
      </c>
      <c r="T73" s="5">
        <v>3.232998409215853</v>
      </c>
      <c r="U73" s="5">
        <v>3.2297445113378846</v>
      </c>
      <c r="V73" s="5">
        <v>3.2265196881189073</v>
      </c>
      <c r="W73" s="5">
        <v>3.2233238208606871</v>
      </c>
      <c r="X73" s="5">
        <v>3.2211183089185127</v>
      </c>
      <c r="Y73" s="5">
        <v>3.2189298043584369</v>
      </c>
      <c r="Z73" s="5">
        <v>3.2167582383069497</v>
      </c>
      <c r="AA73" s="5">
        <v>3.214603535219172</v>
      </c>
      <c r="AB73" s="5">
        <v>3.2124656134379888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3.3257959844029421</v>
      </c>
      <c r="D74" s="5">
        <v>3.3177504820736683</v>
      </c>
      <c r="E74" s="5">
        <v>3.3098579612894201</v>
      </c>
      <c r="F74" s="5">
        <v>3.3021172706491368</v>
      </c>
      <c r="G74" s="5">
        <v>3.2945268864648245</v>
      </c>
      <c r="H74" s="5">
        <v>3.2836039575874487</v>
      </c>
      <c r="I74" s="5">
        <v>3.2791380264157453</v>
      </c>
      <c r="J74" s="5">
        <v>3.2747072826982064</v>
      </c>
      <c r="K74" s="5">
        <v>3.2703126638787894</v>
      </c>
      <c r="L74" s="5">
        <v>3.2659549717610696</v>
      </c>
      <c r="M74" s="5">
        <v>3.2616348855390771</v>
      </c>
      <c r="N74" s="5">
        <v>3.2571301128164469</v>
      </c>
      <c r="O74" s="5">
        <v>3.2526738804134361</v>
      </c>
      <c r="P74" s="5">
        <v>3.2482659451000679</v>
      </c>
      <c r="Q74" s="5">
        <v>3.2439060273693268</v>
      </c>
      <c r="R74" s="5">
        <v>3.2395938153669013</v>
      </c>
      <c r="S74" s="5">
        <v>3.2362814831155999</v>
      </c>
      <c r="T74" s="5">
        <v>3.232998409215853</v>
      </c>
      <c r="U74" s="5">
        <v>3.2297445113378846</v>
      </c>
      <c r="V74" s="5">
        <v>3.2265196881189073</v>
      </c>
      <c r="W74" s="5">
        <v>3.2233238208606871</v>
      </c>
      <c r="X74" s="5">
        <v>3.2211183089185127</v>
      </c>
      <c r="Y74" s="5">
        <v>3.2189298043584369</v>
      </c>
      <c r="Z74" s="5">
        <v>3.2167582383069497</v>
      </c>
      <c r="AA74" s="5">
        <v>3.214603535219172</v>
      </c>
      <c r="AB74" s="5">
        <v>3.2124656134379888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3.3257959844029421</v>
      </c>
      <c r="D75" s="5">
        <v>3.3177504820736683</v>
      </c>
      <c r="E75" s="5">
        <v>3.3098579612894201</v>
      </c>
      <c r="F75" s="5">
        <v>3.3021172706491368</v>
      </c>
      <c r="G75" s="5">
        <v>3.2945268864648245</v>
      </c>
      <c r="H75" s="5">
        <v>3.2836039575874487</v>
      </c>
      <c r="I75" s="5">
        <v>3.2791380264157453</v>
      </c>
      <c r="J75" s="5">
        <v>3.2747072826982064</v>
      </c>
      <c r="K75" s="5">
        <v>3.2703126638787894</v>
      </c>
      <c r="L75" s="5">
        <v>3.2659549717610696</v>
      </c>
      <c r="M75" s="5">
        <v>3.2616348855390771</v>
      </c>
      <c r="N75" s="5">
        <v>3.2571301128164469</v>
      </c>
      <c r="O75" s="5">
        <v>3.2526738804134361</v>
      </c>
      <c r="P75" s="5">
        <v>3.2482659451000679</v>
      </c>
      <c r="Q75" s="5">
        <v>3.2439060273693268</v>
      </c>
      <c r="R75" s="5">
        <v>3.2395938153669013</v>
      </c>
      <c r="S75" s="5">
        <v>3.2362814831155999</v>
      </c>
      <c r="T75" s="5">
        <v>3.232998409215853</v>
      </c>
      <c r="U75" s="5">
        <v>3.2297445113378846</v>
      </c>
      <c r="V75" s="5">
        <v>3.2265196881189073</v>
      </c>
      <c r="W75" s="5">
        <v>3.2233238208606871</v>
      </c>
      <c r="X75" s="5">
        <v>3.2211183089185127</v>
      </c>
      <c r="Y75" s="5">
        <v>3.2189298043584369</v>
      </c>
      <c r="Z75" s="5">
        <v>3.2167582383069497</v>
      </c>
      <c r="AA75" s="5">
        <v>3.214603535219172</v>
      </c>
      <c r="AB75" s="5">
        <v>3.2124656134379888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3.3257959844029421</v>
      </c>
      <c r="D76" s="5">
        <v>3.3177504820736683</v>
      </c>
      <c r="E76" s="5">
        <v>3.3098579612894201</v>
      </c>
      <c r="F76" s="5">
        <v>3.3021172706491368</v>
      </c>
      <c r="G76" s="5">
        <v>3.2945268864648245</v>
      </c>
      <c r="H76" s="5">
        <v>3.2836039575874487</v>
      </c>
      <c r="I76" s="5">
        <v>3.2791380264157453</v>
      </c>
      <c r="J76" s="5">
        <v>3.2747072826982064</v>
      </c>
      <c r="K76" s="5">
        <v>3.2703126638787894</v>
      </c>
      <c r="L76" s="5">
        <v>3.2659549717610696</v>
      </c>
      <c r="M76" s="5">
        <v>3.2616348855390771</v>
      </c>
      <c r="N76" s="5">
        <v>3.2571301128164469</v>
      </c>
      <c r="O76" s="5">
        <v>3.2526738804134361</v>
      </c>
      <c r="P76" s="5">
        <v>3.2482659451000679</v>
      </c>
      <c r="Q76" s="5">
        <v>3.2439060273693268</v>
      </c>
      <c r="R76" s="5">
        <v>3.2395938153669013</v>
      </c>
      <c r="S76" s="5">
        <v>3.2362814831155999</v>
      </c>
      <c r="T76" s="5">
        <v>3.232998409215853</v>
      </c>
      <c r="U76" s="5">
        <v>3.2297445113378846</v>
      </c>
      <c r="V76" s="5">
        <v>3.2265196881189073</v>
      </c>
      <c r="W76" s="5">
        <v>3.2233238208606871</v>
      </c>
      <c r="X76" s="5">
        <v>3.2211183089185127</v>
      </c>
      <c r="Y76" s="5">
        <v>3.2189298043584369</v>
      </c>
      <c r="Z76" s="5">
        <v>3.2167582383069497</v>
      </c>
      <c r="AA76" s="5">
        <v>3.214603535219172</v>
      </c>
      <c r="AB76" s="5">
        <v>3.2124656134379888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3.3257959844029421</v>
      </c>
      <c r="D77" s="5">
        <v>3.3177504820736683</v>
      </c>
      <c r="E77" s="5">
        <v>3.3098579612894201</v>
      </c>
      <c r="F77" s="5">
        <v>3.3021172706491368</v>
      </c>
      <c r="G77" s="5">
        <v>3.2945268864648245</v>
      </c>
      <c r="H77" s="5">
        <v>3.2836039575874487</v>
      </c>
      <c r="I77" s="5">
        <v>3.2791380264157453</v>
      </c>
      <c r="J77" s="5">
        <v>3.2747072826982064</v>
      </c>
      <c r="K77" s="5">
        <v>3.2703126638787894</v>
      </c>
      <c r="L77" s="5">
        <v>3.2659549717610696</v>
      </c>
      <c r="M77" s="5">
        <v>3.2616348855390771</v>
      </c>
      <c r="N77" s="5">
        <v>3.2571301128164469</v>
      </c>
      <c r="O77" s="5">
        <v>3.2526738804134361</v>
      </c>
      <c r="P77" s="5">
        <v>3.2482659451000679</v>
      </c>
      <c r="Q77" s="5">
        <v>3.2439060273693268</v>
      </c>
      <c r="R77" s="5">
        <v>3.2395938153669013</v>
      </c>
      <c r="S77" s="5">
        <v>3.2362814831155999</v>
      </c>
      <c r="T77" s="5">
        <v>3.232998409215853</v>
      </c>
      <c r="U77" s="5">
        <v>3.2297445113378846</v>
      </c>
      <c r="V77" s="5">
        <v>3.2265196881189073</v>
      </c>
      <c r="W77" s="5">
        <v>3.2233238208606871</v>
      </c>
      <c r="X77" s="5">
        <v>3.2211183089185127</v>
      </c>
      <c r="Y77" s="5">
        <v>3.2189298043584369</v>
      </c>
      <c r="Z77" s="5">
        <v>3.2167582383069497</v>
      </c>
      <c r="AA77" s="5">
        <v>3.214603535219172</v>
      </c>
      <c r="AB77" s="5">
        <v>3.2124656134379888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3.3257959844029421</v>
      </c>
      <c r="D78" s="5">
        <v>3.3177504820736683</v>
      </c>
      <c r="E78" s="5">
        <v>3.3098579612894201</v>
      </c>
      <c r="F78" s="5">
        <v>3.3021172706491368</v>
      </c>
      <c r="G78" s="5">
        <v>3.2945268864648245</v>
      </c>
      <c r="H78" s="5">
        <v>3.2836039575874487</v>
      </c>
      <c r="I78" s="5">
        <v>3.2791380264157453</v>
      </c>
      <c r="J78" s="5">
        <v>3.2747072826982064</v>
      </c>
      <c r="K78" s="5">
        <v>3.2703126638787894</v>
      </c>
      <c r="L78" s="5">
        <v>3.2659549717610696</v>
      </c>
      <c r="M78" s="5">
        <v>3.2616348855390771</v>
      </c>
      <c r="N78" s="5">
        <v>3.2571301128164469</v>
      </c>
      <c r="O78" s="5">
        <v>3.2526738804134361</v>
      </c>
      <c r="P78" s="5">
        <v>3.2482659451000679</v>
      </c>
      <c r="Q78" s="5">
        <v>3.2439060273693268</v>
      </c>
      <c r="R78" s="5">
        <v>3.2395938153669013</v>
      </c>
      <c r="S78" s="5">
        <v>3.2362814831155999</v>
      </c>
      <c r="T78" s="5">
        <v>3.232998409215853</v>
      </c>
      <c r="U78" s="5">
        <v>3.2297445113378846</v>
      </c>
      <c r="V78" s="5">
        <v>3.2265196881189073</v>
      </c>
      <c r="W78" s="5">
        <v>3.2233238208606871</v>
      </c>
      <c r="X78" s="5">
        <v>3.2211183089185127</v>
      </c>
      <c r="Y78" s="5">
        <v>3.2189298043584369</v>
      </c>
      <c r="Z78" s="5">
        <v>3.2167582383069497</v>
      </c>
      <c r="AA78" s="5">
        <v>3.214603535219172</v>
      </c>
      <c r="AB78" s="5">
        <v>3.2124656134379888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3.3257959844029421</v>
      </c>
      <c r="D79" s="5">
        <v>3.3177504820736683</v>
      </c>
      <c r="E79" s="5">
        <v>3.3098579612894201</v>
      </c>
      <c r="F79" s="5">
        <v>3.3021172706491368</v>
      </c>
      <c r="G79" s="5">
        <v>3.2945268864648245</v>
      </c>
      <c r="H79" s="5">
        <v>3.2836039575874487</v>
      </c>
      <c r="I79" s="5">
        <v>3.2791380264157453</v>
      </c>
      <c r="J79" s="5">
        <v>3.2747072826982064</v>
      </c>
      <c r="K79" s="5">
        <v>3.2703126638787894</v>
      </c>
      <c r="L79" s="5">
        <v>3.2659549717610696</v>
      </c>
      <c r="M79" s="5">
        <v>3.2616348855390771</v>
      </c>
      <c r="N79" s="5">
        <v>3.2571301128164469</v>
      </c>
      <c r="O79" s="5">
        <v>3.2526738804134361</v>
      </c>
      <c r="P79" s="5">
        <v>3.2482659451000679</v>
      </c>
      <c r="Q79" s="5">
        <v>3.2439060273693268</v>
      </c>
      <c r="R79" s="5">
        <v>3.2395938153669013</v>
      </c>
      <c r="S79" s="5">
        <v>3.2362814831155999</v>
      </c>
      <c r="T79" s="5">
        <v>3.232998409215853</v>
      </c>
      <c r="U79" s="5">
        <v>3.2297445113378846</v>
      </c>
      <c r="V79" s="5">
        <v>3.2265196881189073</v>
      </c>
      <c r="W79" s="5">
        <v>3.2233238208606871</v>
      </c>
      <c r="X79" s="5">
        <v>3.2211183089185127</v>
      </c>
      <c r="Y79" s="5">
        <v>3.2189298043584369</v>
      </c>
      <c r="Z79" s="5">
        <v>3.2167582383069497</v>
      </c>
      <c r="AA79" s="5">
        <v>3.214603535219172</v>
      </c>
      <c r="AB79" s="5">
        <v>3.2124656134379888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3.3257959844029421</v>
      </c>
      <c r="D80" s="5">
        <v>3.3177504820736683</v>
      </c>
      <c r="E80" s="5">
        <v>3.3098579612894201</v>
      </c>
      <c r="F80" s="5">
        <v>3.3021172706491368</v>
      </c>
      <c r="G80" s="5">
        <v>3.2945268864648245</v>
      </c>
      <c r="H80" s="5">
        <v>3.2836039575874487</v>
      </c>
      <c r="I80" s="5">
        <v>3.2791380264157453</v>
      </c>
      <c r="J80" s="5">
        <v>3.2747072826982064</v>
      </c>
      <c r="K80" s="5">
        <v>3.2703126638787894</v>
      </c>
      <c r="L80" s="5">
        <v>3.2659549717610696</v>
      </c>
      <c r="M80" s="5">
        <v>3.2616348855390771</v>
      </c>
      <c r="N80" s="5">
        <v>3.2571301128164469</v>
      </c>
      <c r="O80" s="5">
        <v>3.2526738804134361</v>
      </c>
      <c r="P80" s="5">
        <v>3.2482659451000679</v>
      </c>
      <c r="Q80" s="5">
        <v>3.2439060273693268</v>
      </c>
      <c r="R80" s="5">
        <v>3.2395938153669013</v>
      </c>
      <c r="S80" s="5">
        <v>3.2362814831155999</v>
      </c>
      <c r="T80" s="5">
        <v>3.232998409215853</v>
      </c>
      <c r="U80" s="5">
        <v>3.2297445113378846</v>
      </c>
      <c r="V80" s="5">
        <v>3.2265196881189073</v>
      </c>
      <c r="W80" s="5">
        <v>3.2233238208606871</v>
      </c>
      <c r="X80" s="5">
        <v>3.2211183089185127</v>
      </c>
      <c r="Y80" s="5">
        <v>3.2189298043584369</v>
      </c>
      <c r="Z80" s="5">
        <v>3.2167582383069497</v>
      </c>
      <c r="AA80" s="5">
        <v>3.214603535219172</v>
      </c>
      <c r="AB80" s="5">
        <v>3.2124656134379888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3.3257959844029421</v>
      </c>
      <c r="D81" s="5">
        <v>3.3177504820736683</v>
      </c>
      <c r="E81" s="5">
        <v>3.3098579612894201</v>
      </c>
      <c r="F81" s="5">
        <v>3.3021172706491368</v>
      </c>
      <c r="G81" s="5">
        <v>3.2945268864648245</v>
      </c>
      <c r="H81" s="5">
        <v>3.2836039575874487</v>
      </c>
      <c r="I81" s="5">
        <v>3.2791380264157453</v>
      </c>
      <c r="J81" s="5">
        <v>3.2747072826982064</v>
      </c>
      <c r="K81" s="5">
        <v>3.2703126638787894</v>
      </c>
      <c r="L81" s="5">
        <v>3.2659549717610696</v>
      </c>
      <c r="M81" s="5">
        <v>3.2616348855390771</v>
      </c>
      <c r="N81" s="5">
        <v>3.2571301128164469</v>
      </c>
      <c r="O81" s="5">
        <v>3.2526738804134361</v>
      </c>
      <c r="P81" s="5">
        <v>3.2482659451000679</v>
      </c>
      <c r="Q81" s="5">
        <v>3.2439060273693268</v>
      </c>
      <c r="R81" s="5">
        <v>3.2395938153669013</v>
      </c>
      <c r="S81" s="5">
        <v>3.2362814831155999</v>
      </c>
      <c r="T81" s="5">
        <v>3.232998409215853</v>
      </c>
      <c r="U81" s="5">
        <v>3.2297445113378846</v>
      </c>
      <c r="V81" s="5">
        <v>3.2265196881189073</v>
      </c>
      <c r="W81" s="5">
        <v>3.2233238208606871</v>
      </c>
      <c r="X81" s="5">
        <v>3.2211183089185127</v>
      </c>
      <c r="Y81" s="5">
        <v>3.2189298043584369</v>
      </c>
      <c r="Z81" s="5">
        <v>3.2167582383069497</v>
      </c>
      <c r="AA81" s="5">
        <v>3.214603535219172</v>
      </c>
      <c r="AB81" s="5">
        <v>3.2124656134379888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3.3257959844029421</v>
      </c>
      <c r="D82" s="5">
        <v>3.3177504820736683</v>
      </c>
      <c r="E82" s="5">
        <v>3.3098579612894201</v>
      </c>
      <c r="F82" s="5">
        <v>3.3021172706491368</v>
      </c>
      <c r="G82" s="5">
        <v>3.2945268864648245</v>
      </c>
      <c r="H82" s="5">
        <v>3.2836039575874487</v>
      </c>
      <c r="I82" s="5">
        <v>3.2791380264157453</v>
      </c>
      <c r="J82" s="5">
        <v>3.2747072826982064</v>
      </c>
      <c r="K82" s="5">
        <v>3.2703126638787894</v>
      </c>
      <c r="L82" s="5">
        <v>3.2659549717610696</v>
      </c>
      <c r="M82" s="5">
        <v>3.2616348855390771</v>
      </c>
      <c r="N82" s="5">
        <v>3.2571301128164469</v>
      </c>
      <c r="O82" s="5">
        <v>3.2526738804134361</v>
      </c>
      <c r="P82" s="5">
        <v>3.2482659451000679</v>
      </c>
      <c r="Q82" s="5">
        <v>3.2439060273693268</v>
      </c>
      <c r="R82" s="5">
        <v>3.2395938153669013</v>
      </c>
      <c r="S82" s="5">
        <v>3.2362814831155999</v>
      </c>
      <c r="T82" s="5">
        <v>3.232998409215853</v>
      </c>
      <c r="U82" s="5">
        <v>3.2297445113378846</v>
      </c>
      <c r="V82" s="5">
        <v>3.2265196881189073</v>
      </c>
      <c r="W82" s="5">
        <v>3.2233238208606871</v>
      </c>
      <c r="X82" s="5">
        <v>3.2211183089185127</v>
      </c>
      <c r="Y82" s="5">
        <v>3.2189298043584369</v>
      </c>
      <c r="Z82" s="5">
        <v>3.2167582383069497</v>
      </c>
      <c r="AA82" s="5">
        <v>3.214603535219172</v>
      </c>
      <c r="AB82" s="5">
        <v>3.2124656134379888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3.3257959844029421</v>
      </c>
      <c r="D83" s="5">
        <v>3.3177504820736683</v>
      </c>
      <c r="E83" s="5">
        <v>3.3098579612894201</v>
      </c>
      <c r="F83" s="5">
        <v>3.3021172706491368</v>
      </c>
      <c r="G83" s="5">
        <v>3.2945268864648245</v>
      </c>
      <c r="H83" s="5">
        <v>3.2836039575874487</v>
      </c>
      <c r="I83" s="5">
        <v>3.2791380264157453</v>
      </c>
      <c r="J83" s="5">
        <v>3.2747072826982064</v>
      </c>
      <c r="K83" s="5">
        <v>3.2703126638787894</v>
      </c>
      <c r="L83" s="5">
        <v>3.2659549717610696</v>
      </c>
      <c r="M83" s="5">
        <v>3.2616348855390771</v>
      </c>
      <c r="N83" s="5">
        <v>3.2571301128164469</v>
      </c>
      <c r="O83" s="5">
        <v>3.2526738804134361</v>
      </c>
      <c r="P83" s="5">
        <v>3.2482659451000679</v>
      </c>
      <c r="Q83" s="5">
        <v>3.2439060273693268</v>
      </c>
      <c r="R83" s="5">
        <v>3.2395938153669013</v>
      </c>
      <c r="S83" s="5">
        <v>3.2362814831155999</v>
      </c>
      <c r="T83" s="5">
        <v>3.232998409215853</v>
      </c>
      <c r="U83" s="5">
        <v>3.2297445113378846</v>
      </c>
      <c r="V83" s="5">
        <v>3.2265196881189073</v>
      </c>
      <c r="W83" s="5">
        <v>3.2233238208606871</v>
      </c>
      <c r="X83" s="5">
        <v>3.2211183089185127</v>
      </c>
      <c r="Y83" s="5">
        <v>3.2189298043584369</v>
      </c>
      <c r="Z83" s="5">
        <v>3.2167582383069497</v>
      </c>
      <c r="AA83" s="5">
        <v>3.214603535219172</v>
      </c>
      <c r="AB83" s="5">
        <v>3.2124656134379888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3.3257959844029421</v>
      </c>
      <c r="D84" s="5">
        <v>3.3177504820736683</v>
      </c>
      <c r="E84" s="5">
        <v>3.3098579612894201</v>
      </c>
      <c r="F84" s="5">
        <v>3.3021172706491368</v>
      </c>
      <c r="G84" s="5">
        <v>3.2945268864648245</v>
      </c>
      <c r="H84" s="5">
        <v>3.2836039575874487</v>
      </c>
      <c r="I84" s="5">
        <v>3.2791380264157453</v>
      </c>
      <c r="J84" s="5">
        <v>3.2747072826982064</v>
      </c>
      <c r="K84" s="5">
        <v>3.2703126638787894</v>
      </c>
      <c r="L84" s="5">
        <v>3.2659549717610696</v>
      </c>
      <c r="M84" s="5">
        <v>3.2616348855390771</v>
      </c>
      <c r="N84" s="5">
        <v>3.2571301128164469</v>
      </c>
      <c r="O84" s="5">
        <v>3.2526738804134361</v>
      </c>
      <c r="P84" s="5">
        <v>3.2482659451000679</v>
      </c>
      <c r="Q84" s="5">
        <v>3.2439060273693268</v>
      </c>
      <c r="R84" s="5">
        <v>3.2395938153669013</v>
      </c>
      <c r="S84" s="5">
        <v>3.2362814831155999</v>
      </c>
      <c r="T84" s="5">
        <v>3.232998409215853</v>
      </c>
      <c r="U84" s="5">
        <v>3.2297445113378846</v>
      </c>
      <c r="V84" s="5">
        <v>3.2265196881189073</v>
      </c>
      <c r="W84" s="5">
        <v>3.2233238208606871</v>
      </c>
      <c r="X84" s="5">
        <v>3.2211183089185127</v>
      </c>
      <c r="Y84" s="5">
        <v>3.2189298043584369</v>
      </c>
      <c r="Z84" s="5">
        <v>3.2167582383069497</v>
      </c>
      <c r="AA84" s="5">
        <v>3.214603535219172</v>
      </c>
      <c r="AB84" s="5">
        <v>3.2124656134379888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3.3257959844029421</v>
      </c>
      <c r="D85" s="5">
        <v>3.3177504820736683</v>
      </c>
      <c r="E85" s="5">
        <v>3.3098579612894201</v>
      </c>
      <c r="F85" s="5">
        <v>3.3021172706491368</v>
      </c>
      <c r="G85" s="5">
        <v>3.2945268864648245</v>
      </c>
      <c r="H85" s="5">
        <v>3.2836039575874487</v>
      </c>
      <c r="I85" s="5">
        <v>3.2791380264157453</v>
      </c>
      <c r="J85" s="5">
        <v>3.2747072826982064</v>
      </c>
      <c r="K85" s="5">
        <v>3.2703126638787894</v>
      </c>
      <c r="L85" s="5">
        <v>3.2659549717610696</v>
      </c>
      <c r="M85" s="5">
        <v>3.2616348855390771</v>
      </c>
      <c r="N85" s="5">
        <v>3.2571301128164469</v>
      </c>
      <c r="O85" s="5">
        <v>3.2526738804134361</v>
      </c>
      <c r="P85" s="5">
        <v>3.2482659451000679</v>
      </c>
      <c r="Q85" s="5">
        <v>3.2439060273693268</v>
      </c>
      <c r="R85" s="5">
        <v>3.2395938153669013</v>
      </c>
      <c r="S85" s="5">
        <v>3.2362814831155999</v>
      </c>
      <c r="T85" s="5">
        <v>3.232998409215853</v>
      </c>
      <c r="U85" s="5">
        <v>3.2297445113378846</v>
      </c>
      <c r="V85" s="5">
        <v>3.2265196881189073</v>
      </c>
      <c r="W85" s="5">
        <v>3.2233238208606871</v>
      </c>
      <c r="X85" s="5">
        <v>3.2211183089185127</v>
      </c>
      <c r="Y85" s="5">
        <v>3.2189298043584369</v>
      </c>
      <c r="Z85" s="5">
        <v>3.2167582383069497</v>
      </c>
      <c r="AA85" s="5">
        <v>3.214603535219172</v>
      </c>
      <c r="AB85" s="5">
        <v>3.2124656134379888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3.3257959844029421</v>
      </c>
      <c r="D86" s="5">
        <v>3.3177504820736683</v>
      </c>
      <c r="E86" s="5">
        <v>3.3098579612894201</v>
      </c>
      <c r="F86" s="5">
        <v>3.3021172706491368</v>
      </c>
      <c r="G86" s="5">
        <v>3.2945268864648245</v>
      </c>
      <c r="H86" s="5">
        <v>3.2836039575874487</v>
      </c>
      <c r="I86" s="5">
        <v>3.2791380264157453</v>
      </c>
      <c r="J86" s="5">
        <v>3.2747072826982064</v>
      </c>
      <c r="K86" s="5">
        <v>3.2703126638787894</v>
      </c>
      <c r="L86" s="5">
        <v>3.2659549717610696</v>
      </c>
      <c r="M86" s="5">
        <v>3.2616348855390771</v>
      </c>
      <c r="N86" s="5">
        <v>3.2571301128164469</v>
      </c>
      <c r="O86" s="5">
        <v>3.2526738804134361</v>
      </c>
      <c r="P86" s="5">
        <v>3.2482659451000679</v>
      </c>
      <c r="Q86" s="5">
        <v>3.2439060273693268</v>
      </c>
      <c r="R86" s="5">
        <v>3.2395938153669013</v>
      </c>
      <c r="S86" s="5">
        <v>3.2362814831155999</v>
      </c>
      <c r="T86" s="5">
        <v>3.232998409215853</v>
      </c>
      <c r="U86" s="5">
        <v>3.2297445113378846</v>
      </c>
      <c r="V86" s="5">
        <v>3.2265196881189073</v>
      </c>
      <c r="W86" s="5">
        <v>3.2233238208606871</v>
      </c>
      <c r="X86" s="5">
        <v>3.2211183089185127</v>
      </c>
      <c r="Y86" s="5">
        <v>3.2189298043584369</v>
      </c>
      <c r="Z86" s="5">
        <v>3.2167582383069497</v>
      </c>
      <c r="AA86" s="5">
        <v>3.214603535219172</v>
      </c>
      <c r="AB86" s="5">
        <v>3.2124656134379888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3.3257959844029421</v>
      </c>
      <c r="D87" s="5">
        <v>3.3177504820736683</v>
      </c>
      <c r="E87" s="5">
        <v>3.3098579612894201</v>
      </c>
      <c r="F87" s="5">
        <v>3.3021172706491368</v>
      </c>
      <c r="G87" s="5">
        <v>3.2945268864648245</v>
      </c>
      <c r="H87" s="5">
        <v>3.2836039575874487</v>
      </c>
      <c r="I87" s="5">
        <v>3.2791380264157453</v>
      </c>
      <c r="J87" s="5">
        <v>3.2747072826982064</v>
      </c>
      <c r="K87" s="5">
        <v>3.2703126638787894</v>
      </c>
      <c r="L87" s="5">
        <v>3.2659549717610696</v>
      </c>
      <c r="M87" s="5">
        <v>3.2616348855390771</v>
      </c>
      <c r="N87" s="5">
        <v>3.2571301128164469</v>
      </c>
      <c r="O87" s="5">
        <v>3.2526738804134361</v>
      </c>
      <c r="P87" s="5">
        <v>3.2482659451000679</v>
      </c>
      <c r="Q87" s="5">
        <v>3.2439060273693268</v>
      </c>
      <c r="R87" s="5">
        <v>3.2395938153669013</v>
      </c>
      <c r="S87" s="5">
        <v>3.2362814831155999</v>
      </c>
      <c r="T87" s="5">
        <v>3.232998409215853</v>
      </c>
      <c r="U87" s="5">
        <v>3.2297445113378846</v>
      </c>
      <c r="V87" s="5">
        <v>3.2265196881189073</v>
      </c>
      <c r="W87" s="5">
        <v>3.2233238208606871</v>
      </c>
      <c r="X87" s="5">
        <v>3.2211183089185127</v>
      </c>
      <c r="Y87" s="5">
        <v>3.2189298043584369</v>
      </c>
      <c r="Z87" s="5">
        <v>3.2167582383069497</v>
      </c>
      <c r="AA87" s="5">
        <v>3.214603535219172</v>
      </c>
      <c r="AB87" s="5">
        <v>3.2124656134379888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3.3257959844029421</v>
      </c>
      <c r="D88" s="5">
        <v>3.3177504820736683</v>
      </c>
      <c r="E88" s="5">
        <v>3.3098579612894201</v>
      </c>
      <c r="F88" s="5">
        <v>3.3021172706491368</v>
      </c>
      <c r="G88" s="5">
        <v>3.2945268864648245</v>
      </c>
      <c r="H88" s="5">
        <v>3.2836039575874487</v>
      </c>
      <c r="I88" s="5">
        <v>3.2791380264157453</v>
      </c>
      <c r="J88" s="5">
        <v>3.2747072826982064</v>
      </c>
      <c r="K88" s="5">
        <v>3.2703126638787894</v>
      </c>
      <c r="L88" s="5">
        <v>3.2659549717610696</v>
      </c>
      <c r="M88" s="5">
        <v>3.2616348855390771</v>
      </c>
      <c r="N88" s="5">
        <v>3.2571301128164469</v>
      </c>
      <c r="O88" s="5">
        <v>3.2526738804134361</v>
      </c>
      <c r="P88" s="5">
        <v>3.2482659451000679</v>
      </c>
      <c r="Q88" s="5">
        <v>3.2439060273693268</v>
      </c>
      <c r="R88" s="5">
        <v>3.2395938153669013</v>
      </c>
      <c r="S88" s="5">
        <v>3.2362814831155999</v>
      </c>
      <c r="T88" s="5">
        <v>3.232998409215853</v>
      </c>
      <c r="U88" s="5">
        <v>3.2297445113378846</v>
      </c>
      <c r="V88" s="5">
        <v>3.2265196881189073</v>
      </c>
      <c r="W88" s="5">
        <v>3.2233238208606871</v>
      </c>
      <c r="X88" s="5">
        <v>3.2211183089185127</v>
      </c>
      <c r="Y88" s="5">
        <v>3.2189298043584369</v>
      </c>
      <c r="Z88" s="5">
        <v>3.2167582383069497</v>
      </c>
      <c r="AA88" s="5">
        <v>3.214603535219172</v>
      </c>
      <c r="AB88" s="5">
        <v>3.2124656134379888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3.3257959844029421</v>
      </c>
      <c r="D89" s="5">
        <v>3.3177504820736683</v>
      </c>
      <c r="E89" s="5">
        <v>3.3098579612894201</v>
      </c>
      <c r="F89" s="5">
        <v>3.3021172706491368</v>
      </c>
      <c r="G89" s="5">
        <v>3.2945268864648245</v>
      </c>
      <c r="H89" s="5">
        <v>3.2836039575874487</v>
      </c>
      <c r="I89" s="5">
        <v>3.2791380264157453</v>
      </c>
      <c r="J89" s="5">
        <v>3.2747072826982064</v>
      </c>
      <c r="K89" s="5">
        <v>3.2703126638787894</v>
      </c>
      <c r="L89" s="5">
        <v>3.2659549717610696</v>
      </c>
      <c r="M89" s="5">
        <v>3.2616348855390771</v>
      </c>
      <c r="N89" s="5">
        <v>3.2571301128164469</v>
      </c>
      <c r="O89" s="5">
        <v>3.2526738804134361</v>
      </c>
      <c r="P89" s="5">
        <v>3.2482659451000679</v>
      </c>
      <c r="Q89" s="5">
        <v>3.2439060273693268</v>
      </c>
      <c r="R89" s="5">
        <v>3.2395938153669013</v>
      </c>
      <c r="S89" s="5">
        <v>3.2362814831155999</v>
      </c>
      <c r="T89" s="5">
        <v>3.232998409215853</v>
      </c>
      <c r="U89" s="5">
        <v>3.2297445113378846</v>
      </c>
      <c r="V89" s="5">
        <v>3.2265196881189073</v>
      </c>
      <c r="W89" s="5">
        <v>3.2233238208606871</v>
      </c>
      <c r="X89" s="5">
        <v>3.2211183089185127</v>
      </c>
      <c r="Y89" s="5">
        <v>3.2189298043584369</v>
      </c>
      <c r="Z89" s="5">
        <v>3.2167582383069497</v>
      </c>
      <c r="AA89" s="5">
        <v>3.214603535219172</v>
      </c>
      <c r="AB89" s="5">
        <v>3.2124656134379888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3.3257959844029421</v>
      </c>
      <c r="D90" s="5">
        <v>3.3177504820736683</v>
      </c>
      <c r="E90" s="5">
        <v>3.3098579612894201</v>
      </c>
      <c r="F90" s="5">
        <v>3.3021172706491368</v>
      </c>
      <c r="G90" s="5">
        <v>3.2945268864648245</v>
      </c>
      <c r="H90" s="5">
        <v>3.2836039575874487</v>
      </c>
      <c r="I90" s="5">
        <v>3.2791380264157453</v>
      </c>
      <c r="J90" s="5">
        <v>3.2747072826982064</v>
      </c>
      <c r="K90" s="5">
        <v>3.2703126638787894</v>
      </c>
      <c r="L90" s="5">
        <v>3.2659549717610696</v>
      </c>
      <c r="M90" s="5">
        <v>3.2616348855390771</v>
      </c>
      <c r="N90" s="5">
        <v>3.2571301128164469</v>
      </c>
      <c r="O90" s="5">
        <v>3.2526738804134361</v>
      </c>
      <c r="P90" s="5">
        <v>3.2482659451000679</v>
      </c>
      <c r="Q90" s="5">
        <v>3.2439060273693268</v>
      </c>
      <c r="R90" s="5">
        <v>3.2395938153669013</v>
      </c>
      <c r="S90" s="5">
        <v>3.2362814831155999</v>
      </c>
      <c r="T90" s="5">
        <v>3.232998409215853</v>
      </c>
      <c r="U90" s="5">
        <v>3.2297445113378846</v>
      </c>
      <c r="V90" s="5">
        <v>3.2265196881189073</v>
      </c>
      <c r="W90" s="5">
        <v>3.2233238208606871</v>
      </c>
      <c r="X90" s="5">
        <v>3.2211183089185127</v>
      </c>
      <c r="Y90" s="5">
        <v>3.2189298043584369</v>
      </c>
      <c r="Z90" s="5">
        <v>3.2167582383069497</v>
      </c>
      <c r="AA90" s="5">
        <v>3.214603535219172</v>
      </c>
      <c r="AB90" s="5">
        <v>3.2124656134379888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3.3257959844029421</v>
      </c>
      <c r="D91" s="5">
        <v>3.3177504820736683</v>
      </c>
      <c r="E91" s="5">
        <v>3.3098579612894201</v>
      </c>
      <c r="F91" s="5">
        <v>3.3021172706491368</v>
      </c>
      <c r="G91" s="5">
        <v>3.2945268864648245</v>
      </c>
      <c r="H91" s="5">
        <v>3.2836039575874487</v>
      </c>
      <c r="I91" s="5">
        <v>3.2791380264157453</v>
      </c>
      <c r="J91" s="5">
        <v>3.2747072826982064</v>
      </c>
      <c r="K91" s="5">
        <v>3.2703126638787894</v>
      </c>
      <c r="L91" s="5">
        <v>3.2659549717610696</v>
      </c>
      <c r="M91" s="5">
        <v>3.2616348855390771</v>
      </c>
      <c r="N91" s="5">
        <v>3.2571301128164469</v>
      </c>
      <c r="O91" s="5">
        <v>3.2526738804134361</v>
      </c>
      <c r="P91" s="5">
        <v>3.2482659451000679</v>
      </c>
      <c r="Q91" s="5">
        <v>3.2439060273693268</v>
      </c>
      <c r="R91" s="5">
        <v>3.2395938153669013</v>
      </c>
      <c r="S91" s="5">
        <v>3.2362814831155999</v>
      </c>
      <c r="T91" s="5">
        <v>3.232998409215853</v>
      </c>
      <c r="U91" s="5">
        <v>3.2297445113378846</v>
      </c>
      <c r="V91" s="5">
        <v>3.2265196881189073</v>
      </c>
      <c r="W91" s="5">
        <v>3.2233238208606871</v>
      </c>
      <c r="X91" s="5">
        <v>3.2211183089185127</v>
      </c>
      <c r="Y91" s="5">
        <v>3.2189298043584369</v>
      </c>
      <c r="Z91" s="5">
        <v>3.2167582383069497</v>
      </c>
      <c r="AA91" s="5">
        <v>3.214603535219172</v>
      </c>
      <c r="AB91" s="5">
        <v>3.2124656134379888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3.3257959844029421</v>
      </c>
      <c r="D92" s="5">
        <v>3.3177504820736683</v>
      </c>
      <c r="E92" s="5">
        <v>3.3098579612894201</v>
      </c>
      <c r="F92" s="5">
        <v>3.3021172706491368</v>
      </c>
      <c r="G92" s="5">
        <v>3.2945268864648245</v>
      </c>
      <c r="H92" s="5">
        <v>3.2836039575874487</v>
      </c>
      <c r="I92" s="5">
        <v>3.2791380264157453</v>
      </c>
      <c r="J92" s="5">
        <v>3.2747072826982064</v>
      </c>
      <c r="K92" s="5">
        <v>3.2703126638787894</v>
      </c>
      <c r="L92" s="5">
        <v>3.2659549717610696</v>
      </c>
      <c r="M92" s="5">
        <v>3.2616348855390771</v>
      </c>
      <c r="N92" s="5">
        <v>3.2571301128164469</v>
      </c>
      <c r="O92" s="5">
        <v>3.2526738804134361</v>
      </c>
      <c r="P92" s="5">
        <v>3.2482659451000679</v>
      </c>
      <c r="Q92" s="5">
        <v>3.2439060273693268</v>
      </c>
      <c r="R92" s="5">
        <v>3.2395938153669013</v>
      </c>
      <c r="S92" s="5">
        <v>3.2362814831155999</v>
      </c>
      <c r="T92" s="5">
        <v>3.232998409215853</v>
      </c>
      <c r="U92" s="5">
        <v>3.2297445113378846</v>
      </c>
      <c r="V92" s="5">
        <v>3.2265196881189073</v>
      </c>
      <c r="W92" s="5">
        <v>3.2233238208606871</v>
      </c>
      <c r="X92" s="5">
        <v>3.2211183089185127</v>
      </c>
      <c r="Y92" s="5">
        <v>3.2189298043584369</v>
      </c>
      <c r="Z92" s="5">
        <v>3.2167582383069497</v>
      </c>
      <c r="AA92" s="5">
        <v>3.214603535219172</v>
      </c>
      <c r="AB92" s="5">
        <v>3.2124656134379888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3.3257959844029421</v>
      </c>
      <c r="D93" s="5">
        <v>3.3177504820736683</v>
      </c>
      <c r="E93" s="5">
        <v>3.3098579612894201</v>
      </c>
      <c r="F93" s="5">
        <v>3.3021172706491368</v>
      </c>
      <c r="G93" s="5">
        <v>3.2945268864648245</v>
      </c>
      <c r="H93" s="5">
        <v>3.2836039575874487</v>
      </c>
      <c r="I93" s="5">
        <v>3.2791380264157453</v>
      </c>
      <c r="J93" s="5">
        <v>3.2747072826982064</v>
      </c>
      <c r="K93" s="5">
        <v>3.2703126638787894</v>
      </c>
      <c r="L93" s="5">
        <v>3.2659549717610696</v>
      </c>
      <c r="M93" s="5">
        <v>3.2616348855390771</v>
      </c>
      <c r="N93" s="5">
        <v>3.2571301128164469</v>
      </c>
      <c r="O93" s="5">
        <v>3.2526738804134361</v>
      </c>
      <c r="P93" s="5">
        <v>3.2482659451000679</v>
      </c>
      <c r="Q93" s="5">
        <v>3.2439060273693268</v>
      </c>
      <c r="R93" s="5">
        <v>3.2395938153669013</v>
      </c>
      <c r="S93" s="5">
        <v>3.2362814831155999</v>
      </c>
      <c r="T93" s="5">
        <v>3.232998409215853</v>
      </c>
      <c r="U93" s="5">
        <v>3.2297445113378846</v>
      </c>
      <c r="V93" s="5">
        <v>3.2265196881189073</v>
      </c>
      <c r="W93" s="5">
        <v>3.2233238208606871</v>
      </c>
      <c r="X93" s="5">
        <v>3.2211183089185127</v>
      </c>
      <c r="Y93" s="5">
        <v>3.2189298043584369</v>
      </c>
      <c r="Z93" s="5">
        <v>3.2167582383069497</v>
      </c>
      <c r="AA93" s="5">
        <v>3.214603535219172</v>
      </c>
      <c r="AB93" s="5">
        <v>3.2124656134379888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3.3257959844029421</v>
      </c>
      <c r="D94" s="5">
        <v>3.3177504820736683</v>
      </c>
      <c r="E94" s="5">
        <v>3.3098579612894201</v>
      </c>
      <c r="F94" s="5">
        <v>3.3021172706491368</v>
      </c>
      <c r="G94" s="5">
        <v>3.2945268864648245</v>
      </c>
      <c r="H94" s="5">
        <v>3.2836039575874487</v>
      </c>
      <c r="I94" s="5">
        <v>3.2791380264157453</v>
      </c>
      <c r="J94" s="5">
        <v>3.2747072826982064</v>
      </c>
      <c r="K94" s="5">
        <v>3.2703126638787894</v>
      </c>
      <c r="L94" s="5">
        <v>3.2659549717610696</v>
      </c>
      <c r="M94" s="5">
        <v>3.2616348855390771</v>
      </c>
      <c r="N94" s="5">
        <v>3.2571301128164469</v>
      </c>
      <c r="O94" s="5">
        <v>3.2526738804134361</v>
      </c>
      <c r="P94" s="5">
        <v>3.2482659451000679</v>
      </c>
      <c r="Q94" s="5">
        <v>3.2439060273693268</v>
      </c>
      <c r="R94" s="5">
        <v>3.2395938153669013</v>
      </c>
      <c r="S94" s="5">
        <v>3.2362814831155999</v>
      </c>
      <c r="T94" s="5">
        <v>3.232998409215853</v>
      </c>
      <c r="U94" s="5">
        <v>3.2297445113378846</v>
      </c>
      <c r="V94" s="5">
        <v>3.2265196881189073</v>
      </c>
      <c r="W94" s="5">
        <v>3.2233238208606871</v>
      </c>
      <c r="X94" s="5">
        <v>3.2211183089185127</v>
      </c>
      <c r="Y94" s="5">
        <v>3.2189298043584369</v>
      </c>
      <c r="Z94" s="5">
        <v>3.2167582383069497</v>
      </c>
      <c r="AA94" s="5">
        <v>3.214603535219172</v>
      </c>
      <c r="AB94" s="5">
        <v>3.2124656134379888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3.3257959844029421</v>
      </c>
      <c r="D95" s="5">
        <v>3.3177504820736683</v>
      </c>
      <c r="E95" s="5">
        <v>3.3098579612894201</v>
      </c>
      <c r="F95" s="5">
        <v>3.3021172706491368</v>
      </c>
      <c r="G95" s="5">
        <v>3.2945268864648245</v>
      </c>
      <c r="H95" s="5">
        <v>3.2836039575874487</v>
      </c>
      <c r="I95" s="5">
        <v>3.2791380264157453</v>
      </c>
      <c r="J95" s="5">
        <v>3.2747072826982064</v>
      </c>
      <c r="K95" s="5">
        <v>3.2703126638787894</v>
      </c>
      <c r="L95" s="5">
        <v>3.2659549717610696</v>
      </c>
      <c r="M95" s="5">
        <v>3.2616348855390771</v>
      </c>
      <c r="N95" s="5">
        <v>3.2571301128164469</v>
      </c>
      <c r="O95" s="5">
        <v>3.2526738804134361</v>
      </c>
      <c r="P95" s="5">
        <v>3.2482659451000679</v>
      </c>
      <c r="Q95" s="5">
        <v>3.2439060273693268</v>
      </c>
      <c r="R95" s="5">
        <v>3.2395938153669013</v>
      </c>
      <c r="S95" s="5">
        <v>3.2362814831155999</v>
      </c>
      <c r="T95" s="5">
        <v>3.232998409215853</v>
      </c>
      <c r="U95" s="5">
        <v>3.2297445113378846</v>
      </c>
      <c r="V95" s="5">
        <v>3.2265196881189073</v>
      </c>
      <c r="W95" s="5">
        <v>3.2233238208606871</v>
      </c>
      <c r="X95" s="5">
        <v>3.2211183089185127</v>
      </c>
      <c r="Y95" s="5">
        <v>3.2189298043584369</v>
      </c>
      <c r="Z95" s="5">
        <v>3.2167582383069497</v>
      </c>
      <c r="AA95" s="5">
        <v>3.214603535219172</v>
      </c>
      <c r="AB95" s="5">
        <v>3.2124656134379888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3.3257959844029421</v>
      </c>
      <c r="D96" s="5">
        <v>3.3177504820736683</v>
      </c>
      <c r="E96" s="5">
        <v>3.3098579612894201</v>
      </c>
      <c r="F96" s="5">
        <v>3.3021172706491368</v>
      </c>
      <c r="G96" s="5">
        <v>3.2945268864648245</v>
      </c>
      <c r="H96" s="5">
        <v>3.2836039575874487</v>
      </c>
      <c r="I96" s="5">
        <v>3.2791380264157453</v>
      </c>
      <c r="J96" s="5">
        <v>3.2747072826982064</v>
      </c>
      <c r="K96" s="5">
        <v>3.2703126638787894</v>
      </c>
      <c r="L96" s="5">
        <v>3.2659549717610696</v>
      </c>
      <c r="M96" s="5">
        <v>3.2616348855390771</v>
      </c>
      <c r="N96" s="5">
        <v>3.2571301128164469</v>
      </c>
      <c r="O96" s="5">
        <v>3.2526738804134361</v>
      </c>
      <c r="P96" s="5">
        <v>3.2482659451000679</v>
      </c>
      <c r="Q96" s="5">
        <v>3.2439060273693268</v>
      </c>
      <c r="R96" s="5">
        <v>3.2395938153669013</v>
      </c>
      <c r="S96" s="5">
        <v>3.2362814831155999</v>
      </c>
      <c r="T96" s="5">
        <v>3.232998409215853</v>
      </c>
      <c r="U96" s="5">
        <v>3.2297445113378846</v>
      </c>
      <c r="V96" s="5">
        <v>3.2265196881189073</v>
      </c>
      <c r="W96" s="5">
        <v>3.2233238208606871</v>
      </c>
      <c r="X96" s="5">
        <v>3.2211183089185127</v>
      </c>
      <c r="Y96" s="5">
        <v>3.2189298043584369</v>
      </c>
      <c r="Z96" s="5">
        <v>3.2167582383069497</v>
      </c>
      <c r="AA96" s="5">
        <v>3.214603535219172</v>
      </c>
      <c r="AB96" s="5">
        <v>3.2124656134379888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3.3257959844029421</v>
      </c>
      <c r="D97" s="5">
        <v>3.3177504820736683</v>
      </c>
      <c r="E97" s="5">
        <v>3.3098579612894201</v>
      </c>
      <c r="F97" s="5">
        <v>3.3021172706491368</v>
      </c>
      <c r="G97" s="5">
        <v>3.2945268864648245</v>
      </c>
      <c r="H97" s="5">
        <v>3.2836039575874487</v>
      </c>
      <c r="I97" s="5">
        <v>3.2791380264157453</v>
      </c>
      <c r="J97" s="5">
        <v>3.2747072826982064</v>
      </c>
      <c r="K97" s="5">
        <v>3.2703126638787894</v>
      </c>
      <c r="L97" s="5">
        <v>3.2659549717610696</v>
      </c>
      <c r="M97" s="5">
        <v>3.2616348855390771</v>
      </c>
      <c r="N97" s="5">
        <v>3.2571301128164469</v>
      </c>
      <c r="O97" s="5">
        <v>3.2526738804134361</v>
      </c>
      <c r="P97" s="5">
        <v>3.2482659451000679</v>
      </c>
      <c r="Q97" s="5">
        <v>3.2439060273693268</v>
      </c>
      <c r="R97" s="5">
        <v>3.2395938153669013</v>
      </c>
      <c r="S97" s="5">
        <v>3.2362814831155999</v>
      </c>
      <c r="T97" s="5">
        <v>3.232998409215853</v>
      </c>
      <c r="U97" s="5">
        <v>3.2297445113378846</v>
      </c>
      <c r="V97" s="5">
        <v>3.2265196881189073</v>
      </c>
      <c r="W97" s="5">
        <v>3.2233238208606871</v>
      </c>
      <c r="X97" s="5">
        <v>3.2211183089185127</v>
      </c>
      <c r="Y97" s="5">
        <v>3.2189298043584369</v>
      </c>
      <c r="Z97" s="5">
        <v>3.2167582383069497</v>
      </c>
      <c r="AA97" s="5">
        <v>3.214603535219172</v>
      </c>
      <c r="AB97" s="5">
        <v>3.2124656134379888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3.3257959844029421</v>
      </c>
      <c r="D98" s="5">
        <v>3.3177504820736683</v>
      </c>
      <c r="E98" s="5">
        <v>3.3098579612894201</v>
      </c>
      <c r="F98" s="5">
        <v>3.3021172706491368</v>
      </c>
      <c r="G98" s="5">
        <v>3.2945268864648245</v>
      </c>
      <c r="H98" s="5">
        <v>3.2836039575874487</v>
      </c>
      <c r="I98" s="5">
        <v>3.2791380264157453</v>
      </c>
      <c r="J98" s="5">
        <v>3.2747072826982064</v>
      </c>
      <c r="K98" s="5">
        <v>3.2703126638787894</v>
      </c>
      <c r="L98" s="5">
        <v>3.2659549717610696</v>
      </c>
      <c r="M98" s="5">
        <v>3.2616348855390771</v>
      </c>
      <c r="N98" s="5">
        <v>3.2571301128164469</v>
      </c>
      <c r="O98" s="5">
        <v>3.2526738804134361</v>
      </c>
      <c r="P98" s="5">
        <v>3.2482659451000679</v>
      </c>
      <c r="Q98" s="5">
        <v>3.2439060273693268</v>
      </c>
      <c r="R98" s="5">
        <v>3.2395938153669013</v>
      </c>
      <c r="S98" s="5">
        <v>3.2362814831155999</v>
      </c>
      <c r="T98" s="5">
        <v>3.232998409215853</v>
      </c>
      <c r="U98" s="5">
        <v>3.2297445113378846</v>
      </c>
      <c r="V98" s="5">
        <v>3.2265196881189073</v>
      </c>
      <c r="W98" s="5">
        <v>3.2233238208606871</v>
      </c>
      <c r="X98" s="5">
        <v>3.2211183089185127</v>
      </c>
      <c r="Y98" s="5">
        <v>3.2189298043584369</v>
      </c>
      <c r="Z98" s="5">
        <v>3.2167582383069497</v>
      </c>
      <c r="AA98" s="5">
        <v>3.214603535219172</v>
      </c>
      <c r="AB98" s="5">
        <v>3.2124656134379888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3.3257959844029421</v>
      </c>
      <c r="D99" s="5">
        <v>3.3177504820736683</v>
      </c>
      <c r="E99" s="5">
        <v>3.3098579612894201</v>
      </c>
      <c r="F99" s="5">
        <v>3.3021172706491368</v>
      </c>
      <c r="G99" s="5">
        <v>3.2945268864648245</v>
      </c>
      <c r="H99" s="5">
        <v>3.2836039575874487</v>
      </c>
      <c r="I99" s="5">
        <v>3.2791380264157453</v>
      </c>
      <c r="J99" s="5">
        <v>3.2747072826982064</v>
      </c>
      <c r="K99" s="5">
        <v>3.2703126638787894</v>
      </c>
      <c r="L99" s="5">
        <v>3.2659549717610696</v>
      </c>
      <c r="M99" s="5">
        <v>3.2616348855390771</v>
      </c>
      <c r="N99" s="5">
        <v>3.2571301128164469</v>
      </c>
      <c r="O99" s="5">
        <v>3.2526738804134361</v>
      </c>
      <c r="P99" s="5">
        <v>3.2482659451000679</v>
      </c>
      <c r="Q99" s="5">
        <v>3.2439060273693268</v>
      </c>
      <c r="R99" s="5">
        <v>3.2395938153669013</v>
      </c>
      <c r="S99" s="5">
        <v>3.2362814831155999</v>
      </c>
      <c r="T99" s="5">
        <v>3.232998409215853</v>
      </c>
      <c r="U99" s="5">
        <v>3.2297445113378846</v>
      </c>
      <c r="V99" s="5">
        <v>3.2265196881189073</v>
      </c>
      <c r="W99" s="5">
        <v>3.2233238208606871</v>
      </c>
      <c r="X99" s="5">
        <v>3.2211183089185127</v>
      </c>
      <c r="Y99" s="5">
        <v>3.2189298043584369</v>
      </c>
      <c r="Z99" s="5">
        <v>3.2167582383069497</v>
      </c>
      <c r="AA99" s="5">
        <v>3.214603535219172</v>
      </c>
      <c r="AB99" s="5">
        <v>3.2124656134379888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3.3257959844029421</v>
      </c>
      <c r="D100" s="5">
        <v>3.3177504820736683</v>
      </c>
      <c r="E100" s="5">
        <v>3.3098579612894201</v>
      </c>
      <c r="F100" s="5">
        <v>3.3021172706491368</v>
      </c>
      <c r="G100" s="5">
        <v>3.2945268864648245</v>
      </c>
      <c r="H100" s="5">
        <v>3.2836039575874487</v>
      </c>
      <c r="I100" s="5">
        <v>3.2791380264157453</v>
      </c>
      <c r="J100" s="5">
        <v>3.2747072826982064</v>
      </c>
      <c r="K100" s="5">
        <v>3.2703126638787894</v>
      </c>
      <c r="L100" s="5">
        <v>3.2659549717610696</v>
      </c>
      <c r="M100" s="5">
        <v>3.2616348855390771</v>
      </c>
      <c r="N100" s="5">
        <v>3.2571301128164469</v>
      </c>
      <c r="O100" s="5">
        <v>3.2526738804134361</v>
      </c>
      <c r="P100" s="5">
        <v>3.2482659451000679</v>
      </c>
      <c r="Q100" s="5">
        <v>3.2439060273693268</v>
      </c>
      <c r="R100" s="5">
        <v>3.2395938153669013</v>
      </c>
      <c r="S100" s="5">
        <v>3.2362814831155999</v>
      </c>
      <c r="T100" s="5">
        <v>3.232998409215853</v>
      </c>
      <c r="U100" s="5">
        <v>3.2297445113378846</v>
      </c>
      <c r="V100" s="5">
        <v>3.2265196881189073</v>
      </c>
      <c r="W100" s="5">
        <v>3.2233238208606871</v>
      </c>
      <c r="X100" s="5">
        <v>3.2211183089185127</v>
      </c>
      <c r="Y100" s="5">
        <v>3.2189298043584369</v>
      </c>
      <c r="Z100" s="5">
        <v>3.2167582383069497</v>
      </c>
      <c r="AA100" s="5">
        <v>3.214603535219172</v>
      </c>
      <c r="AB100" s="5">
        <v>3.2124656134379888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3.3257959844029421</v>
      </c>
      <c r="D101" s="5">
        <v>3.3177504820736683</v>
      </c>
      <c r="E101" s="5">
        <v>3.3098579612894201</v>
      </c>
      <c r="F101" s="5">
        <v>3.3021172706491368</v>
      </c>
      <c r="G101" s="5">
        <v>3.2945268864648245</v>
      </c>
      <c r="H101" s="5">
        <v>3.2836039575874487</v>
      </c>
      <c r="I101" s="5">
        <v>3.2791380264157453</v>
      </c>
      <c r="J101" s="5">
        <v>3.2747072826982064</v>
      </c>
      <c r="K101" s="5">
        <v>3.2703126638787894</v>
      </c>
      <c r="L101" s="5">
        <v>3.2659549717610696</v>
      </c>
      <c r="M101" s="5">
        <v>3.2616348855390771</v>
      </c>
      <c r="N101" s="5">
        <v>3.2571301128164469</v>
      </c>
      <c r="O101" s="5">
        <v>3.2526738804134361</v>
      </c>
      <c r="P101" s="5">
        <v>3.2482659451000679</v>
      </c>
      <c r="Q101" s="5">
        <v>3.2439060273693268</v>
      </c>
      <c r="R101" s="5">
        <v>3.2395938153669013</v>
      </c>
      <c r="S101" s="5">
        <v>3.2362814831155999</v>
      </c>
      <c r="T101" s="5">
        <v>3.232998409215853</v>
      </c>
      <c r="U101" s="5">
        <v>3.2297445113378846</v>
      </c>
      <c r="V101" s="5">
        <v>3.2265196881189073</v>
      </c>
      <c r="W101" s="5">
        <v>3.2233238208606871</v>
      </c>
      <c r="X101" s="5">
        <v>3.2211183089185127</v>
      </c>
      <c r="Y101" s="5">
        <v>3.2189298043584369</v>
      </c>
      <c r="Z101" s="5">
        <v>3.2167582383069497</v>
      </c>
      <c r="AA101" s="5">
        <v>3.214603535219172</v>
      </c>
      <c r="AB101" s="5">
        <v>3.2124656134379888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3.3257959844029421</v>
      </c>
      <c r="D102" s="5">
        <v>3.3177504820736683</v>
      </c>
      <c r="E102" s="5">
        <v>3.3098579612894201</v>
      </c>
      <c r="F102" s="5">
        <v>3.3021172706491368</v>
      </c>
      <c r="G102" s="5">
        <v>3.2945268864648245</v>
      </c>
      <c r="H102" s="5">
        <v>3.2836039575874487</v>
      </c>
      <c r="I102" s="5">
        <v>3.2791380264157453</v>
      </c>
      <c r="J102" s="5">
        <v>3.2747072826982064</v>
      </c>
      <c r="K102" s="5">
        <v>3.2703126638787894</v>
      </c>
      <c r="L102" s="5">
        <v>3.2659549717610696</v>
      </c>
      <c r="M102" s="5">
        <v>3.2616348855390771</v>
      </c>
      <c r="N102" s="5">
        <v>3.2571301128164469</v>
      </c>
      <c r="O102" s="5">
        <v>3.2526738804134361</v>
      </c>
      <c r="P102" s="5">
        <v>3.2482659451000679</v>
      </c>
      <c r="Q102" s="5">
        <v>3.2439060273693268</v>
      </c>
      <c r="R102" s="5">
        <v>3.2395938153669013</v>
      </c>
      <c r="S102" s="5">
        <v>3.2362814831155999</v>
      </c>
      <c r="T102" s="5">
        <v>3.232998409215853</v>
      </c>
      <c r="U102" s="5">
        <v>3.2297445113378846</v>
      </c>
      <c r="V102" s="5">
        <v>3.2265196881189073</v>
      </c>
      <c r="W102" s="5">
        <v>3.2233238208606871</v>
      </c>
      <c r="X102" s="5">
        <v>3.2211183089185127</v>
      </c>
      <c r="Y102" s="5">
        <v>3.2189298043584369</v>
      </c>
      <c r="Z102" s="5">
        <v>3.2167582383069497</v>
      </c>
      <c r="AA102" s="5">
        <v>3.214603535219172</v>
      </c>
      <c r="AB102" s="5">
        <v>3.2124656134379888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FE41-D4CF-47DB-BEC1-96A9AC94332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2.5739185244581639</v>
      </c>
      <c r="D7" s="5">
        <v>2.5654026423656817</v>
      </c>
      <c r="E7" s="5">
        <v>2.5570571752572944</v>
      </c>
      <c r="F7" s="5">
        <v>2.5488800604111237</v>
      </c>
      <c r="G7" s="5">
        <v>2.540868922632777</v>
      </c>
      <c r="H7" s="5">
        <v>2.5294504146013712</v>
      </c>
      <c r="I7" s="5">
        <v>2.5246432760335233</v>
      </c>
      <c r="J7" s="5">
        <v>2.5198811405071737</v>
      </c>
      <c r="K7" s="5">
        <v>2.5151645225900339</v>
      </c>
      <c r="L7" s="5">
        <v>2.5104938253435849</v>
      </c>
      <c r="M7" s="5">
        <v>2.5058693516519863</v>
      </c>
      <c r="N7" s="5">
        <v>2.5010391728730608</v>
      </c>
      <c r="O7" s="5">
        <v>2.4962669013144341</v>
      </c>
      <c r="P7" s="5">
        <v>2.4915518871290869</v>
      </c>
      <c r="Q7" s="5">
        <v>2.4868934677109098</v>
      </c>
      <c r="R7" s="5">
        <v>2.482290969931527</v>
      </c>
      <c r="S7" s="5">
        <v>2.4787364689059181</v>
      </c>
      <c r="T7" s="5">
        <v>2.4752171081214995</v>
      </c>
      <c r="U7" s="5">
        <v>2.4717325881106404</v>
      </c>
      <c r="V7" s="5">
        <v>2.4682826010959249</v>
      </c>
      <c r="W7" s="5">
        <v>2.4648668320268592</v>
      </c>
      <c r="X7" s="5">
        <v>2.4624846602913446</v>
      </c>
      <c r="Y7" s="5">
        <v>2.4601231824331329</v>
      </c>
      <c r="Z7" s="5">
        <v>2.4577822121907529</v>
      </c>
      <c r="AA7" s="5">
        <v>2.4554615616311293</v>
      </c>
      <c r="AB7" s="5">
        <v>2.4531610414430447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2.5739185244581639</v>
      </c>
      <c r="D8" s="5">
        <v>2.5654026423656817</v>
      </c>
      <c r="E8" s="5">
        <v>2.5570571752572944</v>
      </c>
      <c r="F8" s="5">
        <v>2.5488800604111237</v>
      </c>
      <c r="G8" s="5">
        <v>2.540868922632777</v>
      </c>
      <c r="H8" s="5">
        <v>2.5294504146013712</v>
      </c>
      <c r="I8" s="5">
        <v>2.5246432760335233</v>
      </c>
      <c r="J8" s="5">
        <v>2.5198811405071737</v>
      </c>
      <c r="K8" s="5">
        <v>2.5151645225900339</v>
      </c>
      <c r="L8" s="5">
        <v>2.5104938253435849</v>
      </c>
      <c r="M8" s="5">
        <v>2.5058693516519863</v>
      </c>
      <c r="N8" s="5">
        <v>2.5010391728730608</v>
      </c>
      <c r="O8" s="5">
        <v>2.4962669013144341</v>
      </c>
      <c r="P8" s="5">
        <v>2.4915518871290869</v>
      </c>
      <c r="Q8" s="5">
        <v>2.4868934677109098</v>
      </c>
      <c r="R8" s="5">
        <v>2.482290969931527</v>
      </c>
      <c r="S8" s="5">
        <v>2.4787364689059181</v>
      </c>
      <c r="T8" s="5">
        <v>2.4752171081214995</v>
      </c>
      <c r="U8" s="5">
        <v>2.4717325881106404</v>
      </c>
      <c r="V8" s="5">
        <v>2.4682826010959249</v>
      </c>
      <c r="W8" s="5">
        <v>2.4648668320268592</v>
      </c>
      <c r="X8" s="5">
        <v>2.4624846602913446</v>
      </c>
      <c r="Y8" s="5">
        <v>2.4601231824331329</v>
      </c>
      <c r="Z8" s="5">
        <v>2.4577822121907529</v>
      </c>
      <c r="AA8" s="5">
        <v>2.4554615616311293</v>
      </c>
      <c r="AB8" s="5">
        <v>2.4531610414430447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2.5739185244581639</v>
      </c>
      <c r="D9" s="5">
        <v>2.5654026423656817</v>
      </c>
      <c r="E9" s="5">
        <v>2.5570571752572944</v>
      </c>
      <c r="F9" s="5">
        <v>2.5488800604111237</v>
      </c>
      <c r="G9" s="5">
        <v>2.540868922632777</v>
      </c>
      <c r="H9" s="5">
        <v>2.5294504146013712</v>
      </c>
      <c r="I9" s="5">
        <v>2.5246432760335233</v>
      </c>
      <c r="J9" s="5">
        <v>2.5198811405071737</v>
      </c>
      <c r="K9" s="5">
        <v>2.5151645225900339</v>
      </c>
      <c r="L9" s="5">
        <v>2.5104938253435849</v>
      </c>
      <c r="M9" s="5">
        <v>2.5058693516519863</v>
      </c>
      <c r="N9" s="5">
        <v>2.5010391728730608</v>
      </c>
      <c r="O9" s="5">
        <v>2.4962669013144341</v>
      </c>
      <c r="P9" s="5">
        <v>2.4915518871290869</v>
      </c>
      <c r="Q9" s="5">
        <v>2.4868934677109098</v>
      </c>
      <c r="R9" s="5">
        <v>2.482290969931527</v>
      </c>
      <c r="S9" s="5">
        <v>2.4787364689059181</v>
      </c>
      <c r="T9" s="5">
        <v>2.4752171081214995</v>
      </c>
      <c r="U9" s="5">
        <v>2.4717325881106404</v>
      </c>
      <c r="V9" s="5">
        <v>2.4682826010959249</v>
      </c>
      <c r="W9" s="5">
        <v>2.4648668320268592</v>
      </c>
      <c r="X9" s="5">
        <v>2.4624846602913446</v>
      </c>
      <c r="Y9" s="5">
        <v>2.4601231824331329</v>
      </c>
      <c r="Z9" s="5">
        <v>2.4577822121907529</v>
      </c>
      <c r="AA9" s="5">
        <v>2.4554615616311293</v>
      </c>
      <c r="AB9" s="5">
        <v>2.4531610414430447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2.5739185244581639</v>
      </c>
      <c r="D10" s="5">
        <v>2.5654026423656817</v>
      </c>
      <c r="E10" s="5">
        <v>2.5570571752572944</v>
      </c>
      <c r="F10" s="5">
        <v>2.5488800604111237</v>
      </c>
      <c r="G10" s="5">
        <v>2.540868922632777</v>
      </c>
      <c r="H10" s="5">
        <v>2.5294504146013712</v>
      </c>
      <c r="I10" s="5">
        <v>2.5246432760335233</v>
      </c>
      <c r="J10" s="5">
        <v>2.5198811405071737</v>
      </c>
      <c r="K10" s="5">
        <v>2.5151645225900339</v>
      </c>
      <c r="L10" s="5">
        <v>2.5104938253435849</v>
      </c>
      <c r="M10" s="5">
        <v>2.5058693516519863</v>
      </c>
      <c r="N10" s="5">
        <v>2.5010391728730608</v>
      </c>
      <c r="O10" s="5">
        <v>2.4962669013144341</v>
      </c>
      <c r="P10" s="5">
        <v>2.4915518871290869</v>
      </c>
      <c r="Q10" s="5">
        <v>2.4868934677109098</v>
      </c>
      <c r="R10" s="5">
        <v>2.482290969931527</v>
      </c>
      <c r="S10" s="5">
        <v>2.4787364689059181</v>
      </c>
      <c r="T10" s="5">
        <v>2.4752171081214995</v>
      </c>
      <c r="U10" s="5">
        <v>2.4717325881106404</v>
      </c>
      <c r="V10" s="5">
        <v>2.4682826010959249</v>
      </c>
      <c r="W10" s="5">
        <v>2.4648668320268592</v>
      </c>
      <c r="X10" s="5">
        <v>2.4624846602913446</v>
      </c>
      <c r="Y10" s="5">
        <v>2.4601231824331329</v>
      </c>
      <c r="Z10" s="5">
        <v>2.4577822121907529</v>
      </c>
      <c r="AA10" s="5">
        <v>2.4554615616311293</v>
      </c>
      <c r="AB10" s="5">
        <v>2.4531610414430447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2.5739185244581639</v>
      </c>
      <c r="D11" s="5">
        <v>2.5654026423656817</v>
      </c>
      <c r="E11" s="5">
        <v>2.5570571752572944</v>
      </c>
      <c r="F11" s="5">
        <v>2.5488800604111237</v>
      </c>
      <c r="G11" s="5">
        <v>2.540868922632777</v>
      </c>
      <c r="H11" s="5">
        <v>2.5294504146013712</v>
      </c>
      <c r="I11" s="5">
        <v>2.5246432760335233</v>
      </c>
      <c r="J11" s="5">
        <v>2.5198811405071737</v>
      </c>
      <c r="K11" s="5">
        <v>2.5151645225900339</v>
      </c>
      <c r="L11" s="5">
        <v>2.5104938253435849</v>
      </c>
      <c r="M11" s="5">
        <v>2.5058693516519863</v>
      </c>
      <c r="N11" s="5">
        <v>2.5010391728730608</v>
      </c>
      <c r="O11" s="5">
        <v>2.4962669013144341</v>
      </c>
      <c r="P11" s="5">
        <v>2.4915518871290869</v>
      </c>
      <c r="Q11" s="5">
        <v>2.4868934677109098</v>
      </c>
      <c r="R11" s="5">
        <v>2.482290969931527</v>
      </c>
      <c r="S11" s="5">
        <v>2.4787364689059181</v>
      </c>
      <c r="T11" s="5">
        <v>2.4752171081214995</v>
      </c>
      <c r="U11" s="5">
        <v>2.4717325881106404</v>
      </c>
      <c r="V11" s="5">
        <v>2.4682826010959249</v>
      </c>
      <c r="W11" s="5">
        <v>2.4648668320268592</v>
      </c>
      <c r="X11" s="5">
        <v>2.4624846602913446</v>
      </c>
      <c r="Y11" s="5">
        <v>2.4601231824331329</v>
      </c>
      <c r="Z11" s="5">
        <v>2.4577822121907529</v>
      </c>
      <c r="AA11" s="5">
        <v>2.4554615616311293</v>
      </c>
      <c r="AB11" s="5">
        <v>2.4531610414430447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2.5739185244581639</v>
      </c>
      <c r="D12" s="5">
        <v>2.5654026423656817</v>
      </c>
      <c r="E12" s="5">
        <v>2.5570571752572944</v>
      </c>
      <c r="F12" s="5">
        <v>2.5488800604111237</v>
      </c>
      <c r="G12" s="5">
        <v>2.540868922632777</v>
      </c>
      <c r="H12" s="5">
        <v>2.5294504146013712</v>
      </c>
      <c r="I12" s="5">
        <v>2.5246432760335233</v>
      </c>
      <c r="J12" s="5">
        <v>2.5198811405071737</v>
      </c>
      <c r="K12" s="5">
        <v>2.5151645225900339</v>
      </c>
      <c r="L12" s="5">
        <v>2.5104938253435849</v>
      </c>
      <c r="M12" s="5">
        <v>2.5058693516519863</v>
      </c>
      <c r="N12" s="5">
        <v>2.5010391728730608</v>
      </c>
      <c r="O12" s="5">
        <v>2.4962669013144341</v>
      </c>
      <c r="P12" s="5">
        <v>2.4915518871290869</v>
      </c>
      <c r="Q12" s="5">
        <v>2.4868934677109098</v>
      </c>
      <c r="R12" s="5">
        <v>2.482290969931527</v>
      </c>
      <c r="S12" s="5">
        <v>2.4787364689059181</v>
      </c>
      <c r="T12" s="5">
        <v>2.4752171081214995</v>
      </c>
      <c r="U12" s="5">
        <v>2.4717325881106404</v>
      </c>
      <c r="V12" s="5">
        <v>2.4682826010959249</v>
      </c>
      <c r="W12" s="5">
        <v>2.4648668320268592</v>
      </c>
      <c r="X12" s="5">
        <v>2.4624846602913446</v>
      </c>
      <c r="Y12" s="5">
        <v>2.4601231824331329</v>
      </c>
      <c r="Z12" s="5">
        <v>2.4577822121907529</v>
      </c>
      <c r="AA12" s="5">
        <v>2.4554615616311293</v>
      </c>
      <c r="AB12" s="5">
        <v>2.4531610414430447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2.5739185244581639</v>
      </c>
      <c r="D13" s="5">
        <v>2.5654026423656817</v>
      </c>
      <c r="E13" s="5">
        <v>2.5570571752572944</v>
      </c>
      <c r="F13" s="5">
        <v>2.5488800604111237</v>
      </c>
      <c r="G13" s="5">
        <v>2.540868922632777</v>
      </c>
      <c r="H13" s="5">
        <v>2.5294504146013712</v>
      </c>
      <c r="I13" s="5">
        <v>2.5246432760335233</v>
      </c>
      <c r="J13" s="5">
        <v>2.5198811405071737</v>
      </c>
      <c r="K13" s="5">
        <v>2.5151645225900339</v>
      </c>
      <c r="L13" s="5">
        <v>2.5104938253435849</v>
      </c>
      <c r="M13" s="5">
        <v>2.5058693516519863</v>
      </c>
      <c r="N13" s="5">
        <v>2.5010391728730608</v>
      </c>
      <c r="O13" s="5">
        <v>2.4962669013144341</v>
      </c>
      <c r="P13" s="5">
        <v>2.4915518871290869</v>
      </c>
      <c r="Q13" s="5">
        <v>2.4868934677109098</v>
      </c>
      <c r="R13" s="5">
        <v>2.482290969931527</v>
      </c>
      <c r="S13" s="5">
        <v>2.4787364689059181</v>
      </c>
      <c r="T13" s="5">
        <v>2.4752171081214995</v>
      </c>
      <c r="U13" s="5">
        <v>2.4717325881106404</v>
      </c>
      <c r="V13" s="5">
        <v>2.4682826010959249</v>
      </c>
      <c r="W13" s="5">
        <v>2.4648668320268592</v>
      </c>
      <c r="X13" s="5">
        <v>2.4624846602913446</v>
      </c>
      <c r="Y13" s="5">
        <v>2.4601231824331329</v>
      </c>
      <c r="Z13" s="5">
        <v>2.4577822121907529</v>
      </c>
      <c r="AA13" s="5">
        <v>2.4554615616311293</v>
      </c>
      <c r="AB13" s="5">
        <v>2.4531610414430447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2.5739185244581639</v>
      </c>
      <c r="D14" s="5">
        <v>2.5654026423656817</v>
      </c>
      <c r="E14" s="5">
        <v>2.5570571752572944</v>
      </c>
      <c r="F14" s="5">
        <v>2.5488800604111237</v>
      </c>
      <c r="G14" s="5">
        <v>2.540868922632777</v>
      </c>
      <c r="H14" s="5">
        <v>2.5294504146013712</v>
      </c>
      <c r="I14" s="5">
        <v>2.5246432760335233</v>
      </c>
      <c r="J14" s="5">
        <v>2.5198811405071737</v>
      </c>
      <c r="K14" s="5">
        <v>2.5151645225900339</v>
      </c>
      <c r="L14" s="5">
        <v>2.5104938253435849</v>
      </c>
      <c r="M14" s="5">
        <v>2.5058693516519863</v>
      </c>
      <c r="N14" s="5">
        <v>2.5010391728730608</v>
      </c>
      <c r="O14" s="5">
        <v>2.4962669013144341</v>
      </c>
      <c r="P14" s="5">
        <v>2.4915518871290869</v>
      </c>
      <c r="Q14" s="5">
        <v>2.4868934677109098</v>
      </c>
      <c r="R14" s="5">
        <v>2.482290969931527</v>
      </c>
      <c r="S14" s="5">
        <v>2.4787364689059181</v>
      </c>
      <c r="T14" s="5">
        <v>2.4752171081214995</v>
      </c>
      <c r="U14" s="5">
        <v>2.4717325881106404</v>
      </c>
      <c r="V14" s="5">
        <v>2.4682826010959249</v>
      </c>
      <c r="W14" s="5">
        <v>2.4648668320268592</v>
      </c>
      <c r="X14" s="5">
        <v>2.4624846602913446</v>
      </c>
      <c r="Y14" s="5">
        <v>2.4601231824331329</v>
      </c>
      <c r="Z14" s="5">
        <v>2.4577822121907529</v>
      </c>
      <c r="AA14" s="5">
        <v>2.4554615616311293</v>
      </c>
      <c r="AB14" s="5">
        <v>2.4531610414430447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2.5739185244581639</v>
      </c>
      <c r="D15" s="5">
        <v>2.5654026423656817</v>
      </c>
      <c r="E15" s="5">
        <v>2.5570571752572944</v>
      </c>
      <c r="F15" s="5">
        <v>2.5488800604111237</v>
      </c>
      <c r="G15" s="5">
        <v>2.540868922632777</v>
      </c>
      <c r="H15" s="5">
        <v>2.5294504146013712</v>
      </c>
      <c r="I15" s="5">
        <v>2.5246432760335233</v>
      </c>
      <c r="J15" s="5">
        <v>2.5198811405071737</v>
      </c>
      <c r="K15" s="5">
        <v>2.5151645225900339</v>
      </c>
      <c r="L15" s="5">
        <v>2.5104938253435849</v>
      </c>
      <c r="M15" s="5">
        <v>2.5058693516519863</v>
      </c>
      <c r="N15" s="5">
        <v>2.5010391728730608</v>
      </c>
      <c r="O15" s="5">
        <v>2.4962669013144341</v>
      </c>
      <c r="P15" s="5">
        <v>2.4915518871290869</v>
      </c>
      <c r="Q15" s="5">
        <v>2.4868934677109098</v>
      </c>
      <c r="R15" s="5">
        <v>2.482290969931527</v>
      </c>
      <c r="S15" s="5">
        <v>2.4787364689059181</v>
      </c>
      <c r="T15" s="5">
        <v>2.4752171081214995</v>
      </c>
      <c r="U15" s="5">
        <v>2.4717325881106404</v>
      </c>
      <c r="V15" s="5">
        <v>2.4682826010959249</v>
      </c>
      <c r="W15" s="5">
        <v>2.4648668320268592</v>
      </c>
      <c r="X15" s="5">
        <v>2.4624846602913446</v>
      </c>
      <c r="Y15" s="5">
        <v>2.4601231824331329</v>
      </c>
      <c r="Z15" s="5">
        <v>2.4577822121907529</v>
      </c>
      <c r="AA15" s="5">
        <v>2.4554615616311293</v>
      </c>
      <c r="AB15" s="5">
        <v>2.4531610414430447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2.5739185244581639</v>
      </c>
      <c r="D16" s="5">
        <v>2.5654026423656817</v>
      </c>
      <c r="E16" s="5">
        <v>2.5570571752572944</v>
      </c>
      <c r="F16" s="5">
        <v>2.5488800604111237</v>
      </c>
      <c r="G16" s="5">
        <v>2.540868922632777</v>
      </c>
      <c r="H16" s="5">
        <v>2.5294504146013712</v>
      </c>
      <c r="I16" s="5">
        <v>2.5246432760335233</v>
      </c>
      <c r="J16" s="5">
        <v>2.5198811405071737</v>
      </c>
      <c r="K16" s="5">
        <v>2.5151645225900339</v>
      </c>
      <c r="L16" s="5">
        <v>2.5104938253435849</v>
      </c>
      <c r="M16" s="5">
        <v>2.5058693516519863</v>
      </c>
      <c r="N16" s="5">
        <v>2.5010391728730608</v>
      </c>
      <c r="O16" s="5">
        <v>2.4962669013144341</v>
      </c>
      <c r="P16" s="5">
        <v>2.4915518871290869</v>
      </c>
      <c r="Q16" s="5">
        <v>2.4868934677109098</v>
      </c>
      <c r="R16" s="5">
        <v>2.482290969931527</v>
      </c>
      <c r="S16" s="5">
        <v>2.4787364689059181</v>
      </c>
      <c r="T16" s="5">
        <v>2.4752171081214995</v>
      </c>
      <c r="U16" s="5">
        <v>2.4717325881106404</v>
      </c>
      <c r="V16" s="5">
        <v>2.4682826010959249</v>
      </c>
      <c r="W16" s="5">
        <v>2.4648668320268592</v>
      </c>
      <c r="X16" s="5">
        <v>2.4624846602913446</v>
      </c>
      <c r="Y16" s="5">
        <v>2.4601231824331329</v>
      </c>
      <c r="Z16" s="5">
        <v>2.4577822121907529</v>
      </c>
      <c r="AA16" s="5">
        <v>2.4554615616311293</v>
      </c>
      <c r="AB16" s="5">
        <v>2.4531610414430447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2.5739185244581639</v>
      </c>
      <c r="D17" s="5">
        <v>2.5654026423656817</v>
      </c>
      <c r="E17" s="5">
        <v>2.5570571752572944</v>
      </c>
      <c r="F17" s="5">
        <v>2.5488800604111237</v>
      </c>
      <c r="G17" s="5">
        <v>2.540868922632777</v>
      </c>
      <c r="H17" s="5">
        <v>2.5294504146013712</v>
      </c>
      <c r="I17" s="5">
        <v>2.5246432760335233</v>
      </c>
      <c r="J17" s="5">
        <v>2.5198811405071737</v>
      </c>
      <c r="K17" s="5">
        <v>2.5151645225900339</v>
      </c>
      <c r="L17" s="5">
        <v>2.5104938253435849</v>
      </c>
      <c r="M17" s="5">
        <v>2.5058693516519863</v>
      </c>
      <c r="N17" s="5">
        <v>2.5010391728730608</v>
      </c>
      <c r="O17" s="5">
        <v>2.4962669013144341</v>
      </c>
      <c r="P17" s="5">
        <v>2.4915518871290869</v>
      </c>
      <c r="Q17" s="5">
        <v>2.4868934677109098</v>
      </c>
      <c r="R17" s="5">
        <v>2.482290969931527</v>
      </c>
      <c r="S17" s="5">
        <v>2.4787364689059181</v>
      </c>
      <c r="T17" s="5">
        <v>2.4752171081214995</v>
      </c>
      <c r="U17" s="5">
        <v>2.4717325881106404</v>
      </c>
      <c r="V17" s="5">
        <v>2.4682826010959249</v>
      </c>
      <c r="W17" s="5">
        <v>2.4648668320268592</v>
      </c>
      <c r="X17" s="5">
        <v>2.4624846602913446</v>
      </c>
      <c r="Y17" s="5">
        <v>2.4601231824331329</v>
      </c>
      <c r="Z17" s="5">
        <v>2.4577822121907529</v>
      </c>
      <c r="AA17" s="5">
        <v>2.4554615616311293</v>
      </c>
      <c r="AB17" s="5">
        <v>2.4531610414430447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2.5739185244581639</v>
      </c>
      <c r="D18" s="5">
        <v>2.5654026423656817</v>
      </c>
      <c r="E18" s="5">
        <v>2.5570571752572944</v>
      </c>
      <c r="F18" s="5">
        <v>2.5488800604111237</v>
      </c>
      <c r="G18" s="5">
        <v>2.540868922632777</v>
      </c>
      <c r="H18" s="5">
        <v>2.5294504146013712</v>
      </c>
      <c r="I18" s="5">
        <v>2.5246432760335233</v>
      </c>
      <c r="J18" s="5">
        <v>2.5198811405071737</v>
      </c>
      <c r="K18" s="5">
        <v>2.5151645225900339</v>
      </c>
      <c r="L18" s="5">
        <v>2.5104938253435849</v>
      </c>
      <c r="M18" s="5">
        <v>2.5058693516519863</v>
      </c>
      <c r="N18" s="5">
        <v>2.5010391728730608</v>
      </c>
      <c r="O18" s="5">
        <v>2.4962669013144341</v>
      </c>
      <c r="P18" s="5">
        <v>2.4915518871290869</v>
      </c>
      <c r="Q18" s="5">
        <v>2.4868934677109098</v>
      </c>
      <c r="R18" s="5">
        <v>2.482290969931527</v>
      </c>
      <c r="S18" s="5">
        <v>2.4787364689059181</v>
      </c>
      <c r="T18" s="5">
        <v>2.4752171081214995</v>
      </c>
      <c r="U18" s="5">
        <v>2.4717325881106404</v>
      </c>
      <c r="V18" s="5">
        <v>2.4682826010959249</v>
      </c>
      <c r="W18" s="5">
        <v>2.4648668320268592</v>
      </c>
      <c r="X18" s="5">
        <v>2.4624846602913446</v>
      </c>
      <c r="Y18" s="5">
        <v>2.4601231824331329</v>
      </c>
      <c r="Z18" s="5">
        <v>2.4577822121907529</v>
      </c>
      <c r="AA18" s="5">
        <v>2.4554615616311293</v>
      </c>
      <c r="AB18" s="5">
        <v>2.4531610414430447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2.5739185244581639</v>
      </c>
      <c r="D19" s="5">
        <v>2.5654026423656817</v>
      </c>
      <c r="E19" s="5">
        <v>2.5570571752572944</v>
      </c>
      <c r="F19" s="5">
        <v>2.5488800604111237</v>
      </c>
      <c r="G19" s="5">
        <v>2.540868922632777</v>
      </c>
      <c r="H19" s="5">
        <v>2.5294504146013712</v>
      </c>
      <c r="I19" s="5">
        <v>2.5246432760335233</v>
      </c>
      <c r="J19" s="5">
        <v>2.5198811405071737</v>
      </c>
      <c r="K19" s="5">
        <v>2.5151645225900339</v>
      </c>
      <c r="L19" s="5">
        <v>2.5104938253435849</v>
      </c>
      <c r="M19" s="5">
        <v>2.5058693516519863</v>
      </c>
      <c r="N19" s="5">
        <v>2.5010391728730608</v>
      </c>
      <c r="O19" s="5">
        <v>2.4962669013144341</v>
      </c>
      <c r="P19" s="5">
        <v>2.4915518871290869</v>
      </c>
      <c r="Q19" s="5">
        <v>2.4868934677109098</v>
      </c>
      <c r="R19" s="5">
        <v>2.482290969931527</v>
      </c>
      <c r="S19" s="5">
        <v>2.4787364689059181</v>
      </c>
      <c r="T19" s="5">
        <v>2.4752171081214995</v>
      </c>
      <c r="U19" s="5">
        <v>2.4717325881106404</v>
      </c>
      <c r="V19" s="5">
        <v>2.4682826010959249</v>
      </c>
      <c r="W19" s="5">
        <v>2.4648668320268592</v>
      </c>
      <c r="X19" s="5">
        <v>2.4624846602913446</v>
      </c>
      <c r="Y19" s="5">
        <v>2.4601231824331329</v>
      </c>
      <c r="Z19" s="5">
        <v>2.4577822121907529</v>
      </c>
      <c r="AA19" s="5">
        <v>2.4554615616311293</v>
      </c>
      <c r="AB19" s="5">
        <v>2.4531610414430447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2.5739185244581639</v>
      </c>
      <c r="D20" s="5">
        <v>2.5654026423656817</v>
      </c>
      <c r="E20" s="5">
        <v>2.5570571752572944</v>
      </c>
      <c r="F20" s="5">
        <v>2.5488800604111237</v>
      </c>
      <c r="G20" s="5">
        <v>2.540868922632777</v>
      </c>
      <c r="H20" s="5">
        <v>2.5294504146013712</v>
      </c>
      <c r="I20" s="5">
        <v>2.5246432760335233</v>
      </c>
      <c r="J20" s="5">
        <v>2.5198811405071737</v>
      </c>
      <c r="K20" s="5">
        <v>2.5151645225900339</v>
      </c>
      <c r="L20" s="5">
        <v>2.5104938253435849</v>
      </c>
      <c r="M20" s="5">
        <v>2.5058693516519863</v>
      </c>
      <c r="N20" s="5">
        <v>2.5010391728730608</v>
      </c>
      <c r="O20" s="5">
        <v>2.4962669013144341</v>
      </c>
      <c r="P20" s="5">
        <v>2.4915518871290869</v>
      </c>
      <c r="Q20" s="5">
        <v>2.4868934677109098</v>
      </c>
      <c r="R20" s="5">
        <v>2.482290969931527</v>
      </c>
      <c r="S20" s="5">
        <v>2.4787364689059181</v>
      </c>
      <c r="T20" s="5">
        <v>2.4752171081214995</v>
      </c>
      <c r="U20" s="5">
        <v>2.4717325881106404</v>
      </c>
      <c r="V20" s="5">
        <v>2.4682826010959249</v>
      </c>
      <c r="W20" s="5">
        <v>2.4648668320268592</v>
      </c>
      <c r="X20" s="5">
        <v>2.4624846602913446</v>
      </c>
      <c r="Y20" s="5">
        <v>2.4601231824331329</v>
      </c>
      <c r="Z20" s="5">
        <v>2.4577822121907529</v>
      </c>
      <c r="AA20" s="5">
        <v>2.4554615616311293</v>
      </c>
      <c r="AB20" s="5">
        <v>2.4531610414430447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2.5739185244581639</v>
      </c>
      <c r="D21" s="5">
        <v>2.5654026423656817</v>
      </c>
      <c r="E21" s="5">
        <v>2.5570571752572944</v>
      </c>
      <c r="F21" s="5">
        <v>2.5488800604111237</v>
      </c>
      <c r="G21" s="5">
        <v>2.540868922632777</v>
      </c>
      <c r="H21" s="5">
        <v>2.5294504146013712</v>
      </c>
      <c r="I21" s="5">
        <v>2.5246432760335233</v>
      </c>
      <c r="J21" s="5">
        <v>2.5198811405071737</v>
      </c>
      <c r="K21" s="5">
        <v>2.5151645225900339</v>
      </c>
      <c r="L21" s="5">
        <v>2.5104938253435849</v>
      </c>
      <c r="M21" s="5">
        <v>2.5058693516519863</v>
      </c>
      <c r="N21" s="5">
        <v>2.5010391728730608</v>
      </c>
      <c r="O21" s="5">
        <v>2.4962669013144341</v>
      </c>
      <c r="P21" s="5">
        <v>2.4915518871290869</v>
      </c>
      <c r="Q21" s="5">
        <v>2.4868934677109098</v>
      </c>
      <c r="R21" s="5">
        <v>2.482290969931527</v>
      </c>
      <c r="S21" s="5">
        <v>2.4787364689059181</v>
      </c>
      <c r="T21" s="5">
        <v>2.4752171081214995</v>
      </c>
      <c r="U21" s="5">
        <v>2.4717325881106404</v>
      </c>
      <c r="V21" s="5">
        <v>2.4682826010959249</v>
      </c>
      <c r="W21" s="5">
        <v>2.4648668320268592</v>
      </c>
      <c r="X21" s="5">
        <v>2.4624846602913446</v>
      </c>
      <c r="Y21" s="5">
        <v>2.4601231824331329</v>
      </c>
      <c r="Z21" s="5">
        <v>2.4577822121907529</v>
      </c>
      <c r="AA21" s="5">
        <v>2.4554615616311293</v>
      </c>
      <c r="AB21" s="5">
        <v>2.4531610414430447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2.5739185244581639</v>
      </c>
      <c r="D22" s="5">
        <v>2.5654026423656817</v>
      </c>
      <c r="E22" s="5">
        <v>2.5570571752572944</v>
      </c>
      <c r="F22" s="5">
        <v>2.5488800604111237</v>
      </c>
      <c r="G22" s="5">
        <v>2.540868922632777</v>
      </c>
      <c r="H22" s="5">
        <v>2.5294504146013712</v>
      </c>
      <c r="I22" s="5">
        <v>2.5246432760335233</v>
      </c>
      <c r="J22" s="5">
        <v>2.5198811405071737</v>
      </c>
      <c r="K22" s="5">
        <v>2.5151645225900339</v>
      </c>
      <c r="L22" s="5">
        <v>2.5104938253435849</v>
      </c>
      <c r="M22" s="5">
        <v>2.5058693516519863</v>
      </c>
      <c r="N22" s="5">
        <v>2.5010391728730608</v>
      </c>
      <c r="O22" s="5">
        <v>2.4962669013144341</v>
      </c>
      <c r="P22" s="5">
        <v>2.4915518871290869</v>
      </c>
      <c r="Q22" s="5">
        <v>2.4868934677109098</v>
      </c>
      <c r="R22" s="5">
        <v>2.482290969931527</v>
      </c>
      <c r="S22" s="5">
        <v>2.4787364689059181</v>
      </c>
      <c r="T22" s="5">
        <v>2.4752171081214995</v>
      </c>
      <c r="U22" s="5">
        <v>2.4717325881106404</v>
      </c>
      <c r="V22" s="5">
        <v>2.4682826010959249</v>
      </c>
      <c r="W22" s="5">
        <v>2.4648668320268592</v>
      </c>
      <c r="X22" s="5">
        <v>2.4624846602913446</v>
      </c>
      <c r="Y22" s="5">
        <v>2.4601231824331329</v>
      </c>
      <c r="Z22" s="5">
        <v>2.4577822121907529</v>
      </c>
      <c r="AA22" s="5">
        <v>2.4554615616311293</v>
      </c>
      <c r="AB22" s="5">
        <v>2.4531610414430447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2.5739185244581639</v>
      </c>
      <c r="D23" s="5">
        <v>2.5654026423656817</v>
      </c>
      <c r="E23" s="5">
        <v>2.5570571752572944</v>
      </c>
      <c r="F23" s="5">
        <v>2.5488800604111237</v>
      </c>
      <c r="G23" s="5">
        <v>2.540868922632777</v>
      </c>
      <c r="H23" s="5">
        <v>2.5294504146013712</v>
      </c>
      <c r="I23" s="5">
        <v>2.5246432760335233</v>
      </c>
      <c r="J23" s="5">
        <v>2.5198811405071737</v>
      </c>
      <c r="K23" s="5">
        <v>2.5151645225900339</v>
      </c>
      <c r="L23" s="5">
        <v>2.5104938253435849</v>
      </c>
      <c r="M23" s="5">
        <v>2.5058693516519863</v>
      </c>
      <c r="N23" s="5">
        <v>2.5010391728730608</v>
      </c>
      <c r="O23" s="5">
        <v>2.4962669013144341</v>
      </c>
      <c r="P23" s="5">
        <v>2.4915518871290869</v>
      </c>
      <c r="Q23" s="5">
        <v>2.4868934677109098</v>
      </c>
      <c r="R23" s="5">
        <v>2.482290969931527</v>
      </c>
      <c r="S23" s="5">
        <v>2.4787364689059181</v>
      </c>
      <c r="T23" s="5">
        <v>2.4752171081214995</v>
      </c>
      <c r="U23" s="5">
        <v>2.4717325881106404</v>
      </c>
      <c r="V23" s="5">
        <v>2.4682826010959249</v>
      </c>
      <c r="W23" s="5">
        <v>2.4648668320268592</v>
      </c>
      <c r="X23" s="5">
        <v>2.4624846602913446</v>
      </c>
      <c r="Y23" s="5">
        <v>2.4601231824331329</v>
      </c>
      <c r="Z23" s="5">
        <v>2.4577822121907529</v>
      </c>
      <c r="AA23" s="5">
        <v>2.4554615616311293</v>
      </c>
      <c r="AB23" s="5">
        <v>2.4531610414430447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2.5739185244581639</v>
      </c>
      <c r="D24" s="5">
        <v>2.5654026423656817</v>
      </c>
      <c r="E24" s="5">
        <v>2.5570571752572944</v>
      </c>
      <c r="F24" s="5">
        <v>2.5488800604111237</v>
      </c>
      <c r="G24" s="5">
        <v>2.540868922632777</v>
      </c>
      <c r="H24" s="5">
        <v>2.5294504146013712</v>
      </c>
      <c r="I24" s="5">
        <v>2.5246432760335233</v>
      </c>
      <c r="J24" s="5">
        <v>2.5198811405071737</v>
      </c>
      <c r="K24" s="5">
        <v>2.5151645225900339</v>
      </c>
      <c r="L24" s="5">
        <v>2.5104938253435849</v>
      </c>
      <c r="M24" s="5">
        <v>2.5058693516519863</v>
      </c>
      <c r="N24" s="5">
        <v>2.5010391728730608</v>
      </c>
      <c r="O24" s="5">
        <v>2.4962669013144341</v>
      </c>
      <c r="P24" s="5">
        <v>2.4915518871290869</v>
      </c>
      <c r="Q24" s="5">
        <v>2.4868934677109098</v>
      </c>
      <c r="R24" s="5">
        <v>2.482290969931527</v>
      </c>
      <c r="S24" s="5">
        <v>2.4787364689059181</v>
      </c>
      <c r="T24" s="5">
        <v>2.4752171081214995</v>
      </c>
      <c r="U24" s="5">
        <v>2.4717325881106404</v>
      </c>
      <c r="V24" s="5">
        <v>2.4682826010959249</v>
      </c>
      <c r="W24" s="5">
        <v>2.4648668320268592</v>
      </c>
      <c r="X24" s="5">
        <v>2.4624846602913446</v>
      </c>
      <c r="Y24" s="5">
        <v>2.4601231824331329</v>
      </c>
      <c r="Z24" s="5">
        <v>2.4577822121907529</v>
      </c>
      <c r="AA24" s="5">
        <v>2.4554615616311293</v>
      </c>
      <c r="AB24" s="5">
        <v>2.4531610414430447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2.5739185244581639</v>
      </c>
      <c r="D25" s="5">
        <v>2.5654026423656817</v>
      </c>
      <c r="E25" s="5">
        <v>2.5570571752572944</v>
      </c>
      <c r="F25" s="5">
        <v>2.5488800604111237</v>
      </c>
      <c r="G25" s="5">
        <v>2.540868922632777</v>
      </c>
      <c r="H25" s="5">
        <v>2.5294504146013712</v>
      </c>
      <c r="I25" s="5">
        <v>2.5246432760335233</v>
      </c>
      <c r="J25" s="5">
        <v>2.5198811405071737</v>
      </c>
      <c r="K25" s="5">
        <v>2.5151645225900339</v>
      </c>
      <c r="L25" s="5">
        <v>2.5104938253435849</v>
      </c>
      <c r="M25" s="5">
        <v>2.5058693516519863</v>
      </c>
      <c r="N25" s="5">
        <v>2.5010391728730608</v>
      </c>
      <c r="O25" s="5">
        <v>2.4962669013144341</v>
      </c>
      <c r="P25" s="5">
        <v>2.4915518871290869</v>
      </c>
      <c r="Q25" s="5">
        <v>2.4868934677109098</v>
      </c>
      <c r="R25" s="5">
        <v>2.482290969931527</v>
      </c>
      <c r="S25" s="5">
        <v>2.4787364689059181</v>
      </c>
      <c r="T25" s="5">
        <v>2.4752171081214995</v>
      </c>
      <c r="U25" s="5">
        <v>2.4717325881106404</v>
      </c>
      <c r="V25" s="5">
        <v>2.4682826010959249</v>
      </c>
      <c r="W25" s="5">
        <v>2.4648668320268592</v>
      </c>
      <c r="X25" s="5">
        <v>2.4624846602913446</v>
      </c>
      <c r="Y25" s="5">
        <v>2.4601231824331329</v>
      </c>
      <c r="Z25" s="5">
        <v>2.4577822121907529</v>
      </c>
      <c r="AA25" s="5">
        <v>2.4554615616311293</v>
      </c>
      <c r="AB25" s="5">
        <v>2.4531610414430447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2.5739185244581639</v>
      </c>
      <c r="D26" s="5">
        <v>2.5654026423656817</v>
      </c>
      <c r="E26" s="5">
        <v>2.5570571752572944</v>
      </c>
      <c r="F26" s="5">
        <v>2.5488800604111237</v>
      </c>
      <c r="G26" s="5">
        <v>2.540868922632777</v>
      </c>
      <c r="H26" s="5">
        <v>2.5294504146013712</v>
      </c>
      <c r="I26" s="5">
        <v>2.5246432760335233</v>
      </c>
      <c r="J26" s="5">
        <v>2.5198811405071737</v>
      </c>
      <c r="K26" s="5">
        <v>2.5151645225900339</v>
      </c>
      <c r="L26" s="5">
        <v>2.5104938253435849</v>
      </c>
      <c r="M26" s="5">
        <v>2.5058693516519863</v>
      </c>
      <c r="N26" s="5">
        <v>2.5010391728730608</v>
      </c>
      <c r="O26" s="5">
        <v>2.4962669013144341</v>
      </c>
      <c r="P26" s="5">
        <v>2.4915518871290869</v>
      </c>
      <c r="Q26" s="5">
        <v>2.4868934677109098</v>
      </c>
      <c r="R26" s="5">
        <v>2.482290969931527</v>
      </c>
      <c r="S26" s="5">
        <v>2.4787364689059181</v>
      </c>
      <c r="T26" s="5">
        <v>2.4752171081214995</v>
      </c>
      <c r="U26" s="5">
        <v>2.4717325881106404</v>
      </c>
      <c r="V26" s="5">
        <v>2.4682826010959249</v>
      </c>
      <c r="W26" s="5">
        <v>2.4648668320268592</v>
      </c>
      <c r="X26" s="5">
        <v>2.4624846602913446</v>
      </c>
      <c r="Y26" s="5">
        <v>2.4601231824331329</v>
      </c>
      <c r="Z26" s="5">
        <v>2.4577822121907529</v>
      </c>
      <c r="AA26" s="5">
        <v>2.4554615616311293</v>
      </c>
      <c r="AB26" s="5">
        <v>2.4531610414430447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2.5739185244581639</v>
      </c>
      <c r="D27" s="5">
        <v>2.5654026423656817</v>
      </c>
      <c r="E27" s="5">
        <v>2.5570571752572944</v>
      </c>
      <c r="F27" s="5">
        <v>2.5488800604111237</v>
      </c>
      <c r="G27" s="5">
        <v>2.540868922632777</v>
      </c>
      <c r="H27" s="5">
        <v>2.5294504146013712</v>
      </c>
      <c r="I27" s="5">
        <v>2.5246432760335233</v>
      </c>
      <c r="J27" s="5">
        <v>2.5198811405071737</v>
      </c>
      <c r="K27" s="5">
        <v>2.5151645225900339</v>
      </c>
      <c r="L27" s="5">
        <v>2.5104938253435849</v>
      </c>
      <c r="M27" s="5">
        <v>2.5058693516519863</v>
      </c>
      <c r="N27" s="5">
        <v>2.5010391728730608</v>
      </c>
      <c r="O27" s="5">
        <v>2.4962669013144341</v>
      </c>
      <c r="P27" s="5">
        <v>2.4915518871290869</v>
      </c>
      <c r="Q27" s="5">
        <v>2.4868934677109098</v>
      </c>
      <c r="R27" s="5">
        <v>2.482290969931527</v>
      </c>
      <c r="S27" s="5">
        <v>2.4787364689059181</v>
      </c>
      <c r="T27" s="5">
        <v>2.4752171081214995</v>
      </c>
      <c r="U27" s="5">
        <v>2.4717325881106404</v>
      </c>
      <c r="V27" s="5">
        <v>2.4682826010959249</v>
      </c>
      <c r="W27" s="5">
        <v>2.4648668320268592</v>
      </c>
      <c r="X27" s="5">
        <v>2.4624846602913446</v>
      </c>
      <c r="Y27" s="5">
        <v>2.4601231824331329</v>
      </c>
      <c r="Z27" s="5">
        <v>2.4577822121907529</v>
      </c>
      <c r="AA27" s="5">
        <v>2.4554615616311293</v>
      </c>
      <c r="AB27" s="5">
        <v>2.4531610414430447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2.5739185244581639</v>
      </c>
      <c r="D28" s="5">
        <v>2.5654026423656817</v>
      </c>
      <c r="E28" s="5">
        <v>2.5570571752572944</v>
      </c>
      <c r="F28" s="5">
        <v>2.5488800604111237</v>
      </c>
      <c r="G28" s="5">
        <v>2.540868922632777</v>
      </c>
      <c r="H28" s="5">
        <v>2.5294504146013712</v>
      </c>
      <c r="I28" s="5">
        <v>2.5246432760335233</v>
      </c>
      <c r="J28" s="5">
        <v>2.5198811405071737</v>
      </c>
      <c r="K28" s="5">
        <v>2.5151645225900339</v>
      </c>
      <c r="L28" s="5">
        <v>2.5104938253435849</v>
      </c>
      <c r="M28" s="5">
        <v>2.5058693516519863</v>
      </c>
      <c r="N28" s="5">
        <v>2.5010391728730608</v>
      </c>
      <c r="O28" s="5">
        <v>2.4962669013144341</v>
      </c>
      <c r="P28" s="5">
        <v>2.4915518871290869</v>
      </c>
      <c r="Q28" s="5">
        <v>2.4868934677109098</v>
      </c>
      <c r="R28" s="5">
        <v>2.482290969931527</v>
      </c>
      <c r="S28" s="5">
        <v>2.4787364689059181</v>
      </c>
      <c r="T28" s="5">
        <v>2.4752171081214995</v>
      </c>
      <c r="U28" s="5">
        <v>2.4717325881106404</v>
      </c>
      <c r="V28" s="5">
        <v>2.4682826010959249</v>
      </c>
      <c r="W28" s="5">
        <v>2.4648668320268592</v>
      </c>
      <c r="X28" s="5">
        <v>2.4624846602913446</v>
      </c>
      <c r="Y28" s="5">
        <v>2.4601231824331329</v>
      </c>
      <c r="Z28" s="5">
        <v>2.4577822121907529</v>
      </c>
      <c r="AA28" s="5">
        <v>2.4554615616311293</v>
      </c>
      <c r="AB28" s="5">
        <v>2.4531610414430447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2.5739185244581639</v>
      </c>
      <c r="D29" s="5">
        <v>2.5654026423656817</v>
      </c>
      <c r="E29" s="5">
        <v>2.5570571752572944</v>
      </c>
      <c r="F29" s="5">
        <v>2.5488800604111237</v>
      </c>
      <c r="G29" s="5">
        <v>2.540868922632777</v>
      </c>
      <c r="H29" s="5">
        <v>2.5294504146013712</v>
      </c>
      <c r="I29" s="5">
        <v>2.5246432760335233</v>
      </c>
      <c r="J29" s="5">
        <v>2.5198811405071737</v>
      </c>
      <c r="K29" s="5">
        <v>2.5151645225900339</v>
      </c>
      <c r="L29" s="5">
        <v>2.5104938253435849</v>
      </c>
      <c r="M29" s="5">
        <v>2.5058693516519863</v>
      </c>
      <c r="N29" s="5">
        <v>2.5010391728730608</v>
      </c>
      <c r="O29" s="5">
        <v>2.4962669013144341</v>
      </c>
      <c r="P29" s="5">
        <v>2.4915518871290869</v>
      </c>
      <c r="Q29" s="5">
        <v>2.4868934677109098</v>
      </c>
      <c r="R29" s="5">
        <v>2.482290969931527</v>
      </c>
      <c r="S29" s="5">
        <v>2.4787364689059181</v>
      </c>
      <c r="T29" s="5">
        <v>2.4752171081214995</v>
      </c>
      <c r="U29" s="5">
        <v>2.4717325881106404</v>
      </c>
      <c r="V29" s="5">
        <v>2.4682826010959249</v>
      </c>
      <c r="W29" s="5">
        <v>2.4648668320268592</v>
      </c>
      <c r="X29" s="5">
        <v>2.4624846602913446</v>
      </c>
      <c r="Y29" s="5">
        <v>2.4601231824331329</v>
      </c>
      <c r="Z29" s="5">
        <v>2.4577822121907529</v>
      </c>
      <c r="AA29" s="5">
        <v>2.4554615616311293</v>
      </c>
      <c r="AB29" s="5">
        <v>2.4531610414430447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2.5739185244581639</v>
      </c>
      <c r="D30" s="5">
        <v>2.5654026423656817</v>
      </c>
      <c r="E30" s="5">
        <v>2.5570571752572944</v>
      </c>
      <c r="F30" s="5">
        <v>2.5488800604111237</v>
      </c>
      <c r="G30" s="5">
        <v>2.540868922632777</v>
      </c>
      <c r="H30" s="5">
        <v>2.5294504146013712</v>
      </c>
      <c r="I30" s="5">
        <v>2.5246432760335233</v>
      </c>
      <c r="J30" s="5">
        <v>2.5198811405071737</v>
      </c>
      <c r="K30" s="5">
        <v>2.5151645225900339</v>
      </c>
      <c r="L30" s="5">
        <v>2.5104938253435849</v>
      </c>
      <c r="M30" s="5">
        <v>2.5058693516519863</v>
      </c>
      <c r="N30" s="5">
        <v>2.5010391728730608</v>
      </c>
      <c r="O30" s="5">
        <v>2.4962669013144341</v>
      </c>
      <c r="P30" s="5">
        <v>2.4915518871290869</v>
      </c>
      <c r="Q30" s="5">
        <v>2.4868934677109098</v>
      </c>
      <c r="R30" s="5">
        <v>2.482290969931527</v>
      </c>
      <c r="S30" s="5">
        <v>2.4787364689059181</v>
      </c>
      <c r="T30" s="5">
        <v>2.4752171081214995</v>
      </c>
      <c r="U30" s="5">
        <v>2.4717325881106404</v>
      </c>
      <c r="V30" s="5">
        <v>2.4682826010959249</v>
      </c>
      <c r="W30" s="5">
        <v>2.4648668320268592</v>
      </c>
      <c r="X30" s="5">
        <v>2.4624846602913446</v>
      </c>
      <c r="Y30" s="5">
        <v>2.4601231824331329</v>
      </c>
      <c r="Z30" s="5">
        <v>2.4577822121907529</v>
      </c>
      <c r="AA30" s="5">
        <v>2.4554615616311293</v>
      </c>
      <c r="AB30" s="5">
        <v>2.4531610414430447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2.5739185244581639</v>
      </c>
      <c r="D31" s="5">
        <v>2.5654026423656817</v>
      </c>
      <c r="E31" s="5">
        <v>2.5570571752572944</v>
      </c>
      <c r="F31" s="5">
        <v>2.5488800604111237</v>
      </c>
      <c r="G31" s="5">
        <v>2.540868922632777</v>
      </c>
      <c r="H31" s="5">
        <v>2.5294504146013712</v>
      </c>
      <c r="I31" s="5">
        <v>2.5246432760335233</v>
      </c>
      <c r="J31" s="5">
        <v>2.5198811405071737</v>
      </c>
      <c r="K31" s="5">
        <v>2.5151645225900339</v>
      </c>
      <c r="L31" s="5">
        <v>2.5104938253435849</v>
      </c>
      <c r="M31" s="5">
        <v>2.5058693516519863</v>
      </c>
      <c r="N31" s="5">
        <v>2.5010391728730608</v>
      </c>
      <c r="O31" s="5">
        <v>2.4962669013144341</v>
      </c>
      <c r="P31" s="5">
        <v>2.4915518871290869</v>
      </c>
      <c r="Q31" s="5">
        <v>2.4868934677109098</v>
      </c>
      <c r="R31" s="5">
        <v>2.482290969931527</v>
      </c>
      <c r="S31" s="5">
        <v>2.4787364689059181</v>
      </c>
      <c r="T31" s="5">
        <v>2.4752171081214995</v>
      </c>
      <c r="U31" s="5">
        <v>2.4717325881106404</v>
      </c>
      <c r="V31" s="5">
        <v>2.4682826010959249</v>
      </c>
      <c r="W31" s="5">
        <v>2.4648668320268592</v>
      </c>
      <c r="X31" s="5">
        <v>2.4624846602913446</v>
      </c>
      <c r="Y31" s="5">
        <v>2.4601231824331329</v>
      </c>
      <c r="Z31" s="5">
        <v>2.4577822121907529</v>
      </c>
      <c r="AA31" s="5">
        <v>2.4554615616311293</v>
      </c>
      <c r="AB31" s="5">
        <v>2.4531610414430447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2.5739185244581639</v>
      </c>
      <c r="D32" s="5">
        <v>2.5654026423656817</v>
      </c>
      <c r="E32" s="5">
        <v>2.5570571752572944</v>
      </c>
      <c r="F32" s="5">
        <v>2.5488800604111237</v>
      </c>
      <c r="G32" s="5">
        <v>2.540868922632777</v>
      </c>
      <c r="H32" s="5">
        <v>2.5294504146013712</v>
      </c>
      <c r="I32" s="5">
        <v>2.5246432760335233</v>
      </c>
      <c r="J32" s="5">
        <v>2.5198811405071737</v>
      </c>
      <c r="K32" s="5">
        <v>2.5151645225900339</v>
      </c>
      <c r="L32" s="5">
        <v>2.5104938253435849</v>
      </c>
      <c r="M32" s="5">
        <v>2.5058693516519863</v>
      </c>
      <c r="N32" s="5">
        <v>2.5010391728730608</v>
      </c>
      <c r="O32" s="5">
        <v>2.4962669013144341</v>
      </c>
      <c r="P32" s="5">
        <v>2.4915518871290869</v>
      </c>
      <c r="Q32" s="5">
        <v>2.4868934677109098</v>
      </c>
      <c r="R32" s="5">
        <v>2.482290969931527</v>
      </c>
      <c r="S32" s="5">
        <v>2.4787364689059181</v>
      </c>
      <c r="T32" s="5">
        <v>2.4752171081214995</v>
      </c>
      <c r="U32" s="5">
        <v>2.4717325881106404</v>
      </c>
      <c r="V32" s="5">
        <v>2.4682826010959249</v>
      </c>
      <c r="W32" s="5">
        <v>2.4648668320268592</v>
      </c>
      <c r="X32" s="5">
        <v>2.4624846602913446</v>
      </c>
      <c r="Y32" s="5">
        <v>2.4601231824331329</v>
      </c>
      <c r="Z32" s="5">
        <v>2.4577822121907529</v>
      </c>
      <c r="AA32" s="5">
        <v>2.4554615616311293</v>
      </c>
      <c r="AB32" s="5">
        <v>2.4531610414430447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2.5739185244581639</v>
      </c>
      <c r="D33" s="5">
        <v>2.5654026423656817</v>
      </c>
      <c r="E33" s="5">
        <v>2.5570571752572944</v>
      </c>
      <c r="F33" s="5">
        <v>2.5488800604111237</v>
      </c>
      <c r="G33" s="5">
        <v>2.540868922632777</v>
      </c>
      <c r="H33" s="5">
        <v>2.5294504146013712</v>
      </c>
      <c r="I33" s="5">
        <v>2.5246432760335233</v>
      </c>
      <c r="J33" s="5">
        <v>2.5198811405071737</v>
      </c>
      <c r="K33" s="5">
        <v>2.5151645225900339</v>
      </c>
      <c r="L33" s="5">
        <v>2.5104938253435849</v>
      </c>
      <c r="M33" s="5">
        <v>2.5058693516519863</v>
      </c>
      <c r="N33" s="5">
        <v>2.5010391728730608</v>
      </c>
      <c r="O33" s="5">
        <v>2.4962669013144341</v>
      </c>
      <c r="P33" s="5">
        <v>2.4915518871290869</v>
      </c>
      <c r="Q33" s="5">
        <v>2.4868934677109098</v>
      </c>
      <c r="R33" s="5">
        <v>2.482290969931527</v>
      </c>
      <c r="S33" s="5">
        <v>2.4787364689059181</v>
      </c>
      <c r="T33" s="5">
        <v>2.4752171081214995</v>
      </c>
      <c r="U33" s="5">
        <v>2.4717325881106404</v>
      </c>
      <c r="V33" s="5">
        <v>2.4682826010959249</v>
      </c>
      <c r="W33" s="5">
        <v>2.4648668320268592</v>
      </c>
      <c r="X33" s="5">
        <v>2.4624846602913446</v>
      </c>
      <c r="Y33" s="5">
        <v>2.4601231824331329</v>
      </c>
      <c r="Z33" s="5">
        <v>2.4577822121907529</v>
      </c>
      <c r="AA33" s="5">
        <v>2.4554615616311293</v>
      </c>
      <c r="AB33" s="5">
        <v>2.4531610414430447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2.5739185244581639</v>
      </c>
      <c r="D34" s="5">
        <v>2.5654026423656817</v>
      </c>
      <c r="E34" s="5">
        <v>2.5570571752572944</v>
      </c>
      <c r="F34" s="5">
        <v>2.5488800604111237</v>
      </c>
      <c r="G34" s="5">
        <v>2.540868922632777</v>
      </c>
      <c r="H34" s="5">
        <v>2.5294504146013712</v>
      </c>
      <c r="I34" s="5">
        <v>2.5246432760335233</v>
      </c>
      <c r="J34" s="5">
        <v>2.5198811405071737</v>
      </c>
      <c r="K34" s="5">
        <v>2.5151645225900339</v>
      </c>
      <c r="L34" s="5">
        <v>2.5104938253435849</v>
      </c>
      <c r="M34" s="5">
        <v>2.5058693516519863</v>
      </c>
      <c r="N34" s="5">
        <v>2.5010391728730608</v>
      </c>
      <c r="O34" s="5">
        <v>2.4962669013144341</v>
      </c>
      <c r="P34" s="5">
        <v>2.4915518871290869</v>
      </c>
      <c r="Q34" s="5">
        <v>2.4868934677109098</v>
      </c>
      <c r="R34" s="5">
        <v>2.482290969931527</v>
      </c>
      <c r="S34" s="5">
        <v>2.4787364689059181</v>
      </c>
      <c r="T34" s="5">
        <v>2.4752171081214995</v>
      </c>
      <c r="U34" s="5">
        <v>2.4717325881106404</v>
      </c>
      <c r="V34" s="5">
        <v>2.4682826010959249</v>
      </c>
      <c r="W34" s="5">
        <v>2.4648668320268592</v>
      </c>
      <c r="X34" s="5">
        <v>2.4624846602913446</v>
      </c>
      <c r="Y34" s="5">
        <v>2.4601231824331329</v>
      </c>
      <c r="Z34" s="5">
        <v>2.4577822121907529</v>
      </c>
      <c r="AA34" s="5">
        <v>2.4554615616311293</v>
      </c>
      <c r="AB34" s="5">
        <v>2.4531610414430447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2.5739185244581639</v>
      </c>
      <c r="D35" s="5">
        <v>2.5654026423656817</v>
      </c>
      <c r="E35" s="5">
        <v>2.5570571752572944</v>
      </c>
      <c r="F35" s="5">
        <v>2.5488800604111237</v>
      </c>
      <c r="G35" s="5">
        <v>2.540868922632777</v>
      </c>
      <c r="H35" s="5">
        <v>2.5294504146013712</v>
      </c>
      <c r="I35" s="5">
        <v>2.5246432760335233</v>
      </c>
      <c r="J35" s="5">
        <v>2.5198811405071737</v>
      </c>
      <c r="K35" s="5">
        <v>2.5151645225900339</v>
      </c>
      <c r="L35" s="5">
        <v>2.5104938253435849</v>
      </c>
      <c r="M35" s="5">
        <v>2.5058693516519863</v>
      </c>
      <c r="N35" s="5">
        <v>2.5010391728730608</v>
      </c>
      <c r="O35" s="5">
        <v>2.4962669013144341</v>
      </c>
      <c r="P35" s="5">
        <v>2.4915518871290869</v>
      </c>
      <c r="Q35" s="5">
        <v>2.4868934677109098</v>
      </c>
      <c r="R35" s="5">
        <v>2.482290969931527</v>
      </c>
      <c r="S35" s="5">
        <v>2.4787364689059181</v>
      </c>
      <c r="T35" s="5">
        <v>2.4752171081214995</v>
      </c>
      <c r="U35" s="5">
        <v>2.4717325881106404</v>
      </c>
      <c r="V35" s="5">
        <v>2.4682826010959249</v>
      </c>
      <c r="W35" s="5">
        <v>2.4648668320268592</v>
      </c>
      <c r="X35" s="5">
        <v>2.4624846602913446</v>
      </c>
      <c r="Y35" s="5">
        <v>2.4601231824331329</v>
      </c>
      <c r="Z35" s="5">
        <v>2.4577822121907529</v>
      </c>
      <c r="AA35" s="5">
        <v>2.4554615616311293</v>
      </c>
      <c r="AB35" s="5">
        <v>2.4531610414430447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2.5739185244581639</v>
      </c>
      <c r="D36" s="5">
        <v>2.5654026423656817</v>
      </c>
      <c r="E36" s="5">
        <v>2.5570571752572944</v>
      </c>
      <c r="F36" s="5">
        <v>2.5488800604111237</v>
      </c>
      <c r="G36" s="5">
        <v>2.540868922632777</v>
      </c>
      <c r="H36" s="5">
        <v>2.5294504146013712</v>
      </c>
      <c r="I36" s="5">
        <v>2.5246432760335233</v>
      </c>
      <c r="J36" s="5">
        <v>2.5198811405071737</v>
      </c>
      <c r="K36" s="5">
        <v>2.5151645225900339</v>
      </c>
      <c r="L36" s="5">
        <v>2.5104938253435849</v>
      </c>
      <c r="M36" s="5">
        <v>2.5058693516519863</v>
      </c>
      <c r="N36" s="5">
        <v>2.5010391728730608</v>
      </c>
      <c r="O36" s="5">
        <v>2.4962669013144341</v>
      </c>
      <c r="P36" s="5">
        <v>2.4915518871290869</v>
      </c>
      <c r="Q36" s="5">
        <v>2.4868934677109098</v>
      </c>
      <c r="R36" s="5">
        <v>2.482290969931527</v>
      </c>
      <c r="S36" s="5">
        <v>2.4787364689059181</v>
      </c>
      <c r="T36" s="5">
        <v>2.4752171081214995</v>
      </c>
      <c r="U36" s="5">
        <v>2.4717325881106404</v>
      </c>
      <c r="V36" s="5">
        <v>2.4682826010959249</v>
      </c>
      <c r="W36" s="5">
        <v>2.4648668320268592</v>
      </c>
      <c r="X36" s="5">
        <v>2.4624846602913446</v>
      </c>
      <c r="Y36" s="5">
        <v>2.4601231824331329</v>
      </c>
      <c r="Z36" s="5">
        <v>2.4577822121907529</v>
      </c>
      <c r="AA36" s="5">
        <v>2.4554615616311293</v>
      </c>
      <c r="AB36" s="5">
        <v>2.4531610414430447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2.5739185244581639</v>
      </c>
      <c r="D37" s="5">
        <v>2.5654026423656817</v>
      </c>
      <c r="E37" s="5">
        <v>2.5570571752572944</v>
      </c>
      <c r="F37" s="5">
        <v>2.5488800604111237</v>
      </c>
      <c r="G37" s="5">
        <v>2.540868922632777</v>
      </c>
      <c r="H37" s="5">
        <v>2.5294504146013712</v>
      </c>
      <c r="I37" s="5">
        <v>2.5246432760335233</v>
      </c>
      <c r="J37" s="5">
        <v>2.5198811405071737</v>
      </c>
      <c r="K37" s="5">
        <v>2.5151645225900339</v>
      </c>
      <c r="L37" s="5">
        <v>2.5104938253435849</v>
      </c>
      <c r="M37" s="5">
        <v>2.5058693516519863</v>
      </c>
      <c r="N37" s="5">
        <v>2.5010391728730608</v>
      </c>
      <c r="O37" s="5">
        <v>2.4962669013144341</v>
      </c>
      <c r="P37" s="5">
        <v>2.4915518871290869</v>
      </c>
      <c r="Q37" s="5">
        <v>2.4868934677109098</v>
      </c>
      <c r="R37" s="5">
        <v>2.482290969931527</v>
      </c>
      <c r="S37" s="5">
        <v>2.4787364689059181</v>
      </c>
      <c r="T37" s="5">
        <v>2.4752171081214995</v>
      </c>
      <c r="U37" s="5">
        <v>2.4717325881106404</v>
      </c>
      <c r="V37" s="5">
        <v>2.4682826010959249</v>
      </c>
      <c r="W37" s="5">
        <v>2.4648668320268592</v>
      </c>
      <c r="X37" s="5">
        <v>2.4624846602913446</v>
      </c>
      <c r="Y37" s="5">
        <v>2.4601231824331329</v>
      </c>
      <c r="Z37" s="5">
        <v>2.4577822121907529</v>
      </c>
      <c r="AA37" s="5">
        <v>2.4554615616311293</v>
      </c>
      <c r="AB37" s="5">
        <v>2.4531610414430447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2.5739185244581639</v>
      </c>
      <c r="D38" s="5">
        <v>2.5654026423656817</v>
      </c>
      <c r="E38" s="5">
        <v>2.5570571752572944</v>
      </c>
      <c r="F38" s="5">
        <v>2.5488800604111237</v>
      </c>
      <c r="G38" s="5">
        <v>2.540868922632777</v>
      </c>
      <c r="H38" s="5">
        <v>2.5294504146013712</v>
      </c>
      <c r="I38" s="5">
        <v>2.5246432760335233</v>
      </c>
      <c r="J38" s="5">
        <v>2.5198811405071737</v>
      </c>
      <c r="K38" s="5">
        <v>2.5151645225900339</v>
      </c>
      <c r="L38" s="5">
        <v>2.5104938253435849</v>
      </c>
      <c r="M38" s="5">
        <v>2.5058693516519863</v>
      </c>
      <c r="N38" s="5">
        <v>2.5010391728730608</v>
      </c>
      <c r="O38" s="5">
        <v>2.4962669013144341</v>
      </c>
      <c r="P38" s="5">
        <v>2.4915518871290869</v>
      </c>
      <c r="Q38" s="5">
        <v>2.4868934677109098</v>
      </c>
      <c r="R38" s="5">
        <v>2.482290969931527</v>
      </c>
      <c r="S38" s="5">
        <v>2.4787364689059181</v>
      </c>
      <c r="T38" s="5">
        <v>2.4752171081214995</v>
      </c>
      <c r="U38" s="5">
        <v>2.4717325881106404</v>
      </c>
      <c r="V38" s="5">
        <v>2.4682826010959249</v>
      </c>
      <c r="W38" s="5">
        <v>2.4648668320268592</v>
      </c>
      <c r="X38" s="5">
        <v>2.4624846602913446</v>
      </c>
      <c r="Y38" s="5">
        <v>2.4601231824331329</v>
      </c>
      <c r="Z38" s="5">
        <v>2.4577822121907529</v>
      </c>
      <c r="AA38" s="5">
        <v>2.4554615616311293</v>
      </c>
      <c r="AB38" s="5">
        <v>2.4531610414430447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2.5739185244581639</v>
      </c>
      <c r="D39" s="5">
        <v>2.5654026423656817</v>
      </c>
      <c r="E39" s="5">
        <v>2.5570571752572944</v>
      </c>
      <c r="F39" s="5">
        <v>2.5488800604111237</v>
      </c>
      <c r="G39" s="5">
        <v>2.540868922632777</v>
      </c>
      <c r="H39" s="5">
        <v>2.5294504146013712</v>
      </c>
      <c r="I39" s="5">
        <v>2.5246432760335233</v>
      </c>
      <c r="J39" s="5">
        <v>2.5198811405071737</v>
      </c>
      <c r="K39" s="5">
        <v>2.5151645225900339</v>
      </c>
      <c r="L39" s="5">
        <v>2.5104938253435849</v>
      </c>
      <c r="M39" s="5">
        <v>2.5058693516519863</v>
      </c>
      <c r="N39" s="5">
        <v>2.5010391728730608</v>
      </c>
      <c r="O39" s="5">
        <v>2.4962669013144341</v>
      </c>
      <c r="P39" s="5">
        <v>2.4915518871290869</v>
      </c>
      <c r="Q39" s="5">
        <v>2.4868934677109098</v>
      </c>
      <c r="R39" s="5">
        <v>2.482290969931527</v>
      </c>
      <c r="S39" s="5">
        <v>2.4787364689059181</v>
      </c>
      <c r="T39" s="5">
        <v>2.4752171081214995</v>
      </c>
      <c r="U39" s="5">
        <v>2.4717325881106404</v>
      </c>
      <c r="V39" s="5">
        <v>2.4682826010959249</v>
      </c>
      <c r="W39" s="5">
        <v>2.4648668320268592</v>
      </c>
      <c r="X39" s="5">
        <v>2.4624846602913446</v>
      </c>
      <c r="Y39" s="5">
        <v>2.4601231824331329</v>
      </c>
      <c r="Z39" s="5">
        <v>2.4577822121907529</v>
      </c>
      <c r="AA39" s="5">
        <v>2.4554615616311293</v>
      </c>
      <c r="AB39" s="5">
        <v>2.4531610414430447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2.5739185244581639</v>
      </c>
      <c r="D40" s="5">
        <v>2.5654026423656817</v>
      </c>
      <c r="E40" s="5">
        <v>2.5570571752572944</v>
      </c>
      <c r="F40" s="5">
        <v>2.5488800604111237</v>
      </c>
      <c r="G40" s="5">
        <v>2.540868922632777</v>
      </c>
      <c r="H40" s="5">
        <v>2.5294504146013712</v>
      </c>
      <c r="I40" s="5">
        <v>2.5246432760335233</v>
      </c>
      <c r="J40" s="5">
        <v>2.5198811405071737</v>
      </c>
      <c r="K40" s="5">
        <v>2.5151645225900339</v>
      </c>
      <c r="L40" s="5">
        <v>2.5104938253435849</v>
      </c>
      <c r="M40" s="5">
        <v>2.5058693516519863</v>
      </c>
      <c r="N40" s="5">
        <v>2.5010391728730608</v>
      </c>
      <c r="O40" s="5">
        <v>2.4962669013144341</v>
      </c>
      <c r="P40" s="5">
        <v>2.4915518871290869</v>
      </c>
      <c r="Q40" s="5">
        <v>2.4868934677109098</v>
      </c>
      <c r="R40" s="5">
        <v>2.482290969931527</v>
      </c>
      <c r="S40" s="5">
        <v>2.4787364689059181</v>
      </c>
      <c r="T40" s="5">
        <v>2.4752171081214995</v>
      </c>
      <c r="U40" s="5">
        <v>2.4717325881106404</v>
      </c>
      <c r="V40" s="5">
        <v>2.4682826010959249</v>
      </c>
      <c r="W40" s="5">
        <v>2.4648668320268592</v>
      </c>
      <c r="X40" s="5">
        <v>2.4624846602913446</v>
      </c>
      <c r="Y40" s="5">
        <v>2.4601231824331329</v>
      </c>
      <c r="Z40" s="5">
        <v>2.4577822121907529</v>
      </c>
      <c r="AA40" s="5">
        <v>2.4554615616311293</v>
      </c>
      <c r="AB40" s="5">
        <v>2.4531610414430447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2.5739185244581639</v>
      </c>
      <c r="D41" s="5">
        <v>2.5654026423656817</v>
      </c>
      <c r="E41" s="5">
        <v>2.5570571752572944</v>
      </c>
      <c r="F41" s="5">
        <v>2.5488800604111237</v>
      </c>
      <c r="G41" s="5">
        <v>2.540868922632777</v>
      </c>
      <c r="H41" s="5">
        <v>2.5294504146013712</v>
      </c>
      <c r="I41" s="5">
        <v>2.5246432760335233</v>
      </c>
      <c r="J41" s="5">
        <v>2.5198811405071737</v>
      </c>
      <c r="K41" s="5">
        <v>2.5151645225900339</v>
      </c>
      <c r="L41" s="5">
        <v>2.5104938253435849</v>
      </c>
      <c r="M41" s="5">
        <v>2.5058693516519863</v>
      </c>
      <c r="N41" s="5">
        <v>2.5010391728730608</v>
      </c>
      <c r="O41" s="5">
        <v>2.4962669013144341</v>
      </c>
      <c r="P41" s="5">
        <v>2.4915518871290869</v>
      </c>
      <c r="Q41" s="5">
        <v>2.4868934677109098</v>
      </c>
      <c r="R41" s="5">
        <v>2.482290969931527</v>
      </c>
      <c r="S41" s="5">
        <v>2.4787364689059181</v>
      </c>
      <c r="T41" s="5">
        <v>2.4752171081214995</v>
      </c>
      <c r="U41" s="5">
        <v>2.4717325881106404</v>
      </c>
      <c r="V41" s="5">
        <v>2.4682826010959249</v>
      </c>
      <c r="W41" s="5">
        <v>2.4648668320268592</v>
      </c>
      <c r="X41" s="5">
        <v>2.4624846602913446</v>
      </c>
      <c r="Y41" s="5">
        <v>2.4601231824331329</v>
      </c>
      <c r="Z41" s="5">
        <v>2.4577822121907529</v>
      </c>
      <c r="AA41" s="5">
        <v>2.4554615616311293</v>
      </c>
      <c r="AB41" s="5">
        <v>2.4531610414430447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2.5739185244581639</v>
      </c>
      <c r="D42" s="5">
        <v>2.5654026423656817</v>
      </c>
      <c r="E42" s="5">
        <v>2.5570571752572944</v>
      </c>
      <c r="F42" s="5">
        <v>2.5488800604111237</v>
      </c>
      <c r="G42" s="5">
        <v>2.540868922632777</v>
      </c>
      <c r="H42" s="5">
        <v>2.5294504146013712</v>
      </c>
      <c r="I42" s="5">
        <v>2.5246432760335233</v>
      </c>
      <c r="J42" s="5">
        <v>2.5198811405071737</v>
      </c>
      <c r="K42" s="5">
        <v>2.5151645225900339</v>
      </c>
      <c r="L42" s="5">
        <v>2.5104938253435849</v>
      </c>
      <c r="M42" s="5">
        <v>2.5058693516519863</v>
      </c>
      <c r="N42" s="5">
        <v>2.5010391728730608</v>
      </c>
      <c r="O42" s="5">
        <v>2.4962669013144341</v>
      </c>
      <c r="P42" s="5">
        <v>2.4915518871290869</v>
      </c>
      <c r="Q42" s="5">
        <v>2.4868934677109098</v>
      </c>
      <c r="R42" s="5">
        <v>2.482290969931527</v>
      </c>
      <c r="S42" s="5">
        <v>2.4787364689059181</v>
      </c>
      <c r="T42" s="5">
        <v>2.4752171081214995</v>
      </c>
      <c r="U42" s="5">
        <v>2.4717325881106404</v>
      </c>
      <c r="V42" s="5">
        <v>2.4682826010959249</v>
      </c>
      <c r="W42" s="5">
        <v>2.4648668320268592</v>
      </c>
      <c r="X42" s="5">
        <v>2.4624846602913446</v>
      </c>
      <c r="Y42" s="5">
        <v>2.4601231824331329</v>
      </c>
      <c r="Z42" s="5">
        <v>2.4577822121907529</v>
      </c>
      <c r="AA42" s="5">
        <v>2.4554615616311293</v>
      </c>
      <c r="AB42" s="5">
        <v>2.4531610414430447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2.5739185244581639</v>
      </c>
      <c r="D43" s="5">
        <v>2.5654026423656817</v>
      </c>
      <c r="E43" s="5">
        <v>2.5570571752572944</v>
      </c>
      <c r="F43" s="5">
        <v>2.5488800604111237</v>
      </c>
      <c r="G43" s="5">
        <v>2.540868922632777</v>
      </c>
      <c r="H43" s="5">
        <v>2.5294504146013712</v>
      </c>
      <c r="I43" s="5">
        <v>2.5246432760335233</v>
      </c>
      <c r="J43" s="5">
        <v>2.5198811405071737</v>
      </c>
      <c r="K43" s="5">
        <v>2.5151645225900339</v>
      </c>
      <c r="L43" s="5">
        <v>2.5104938253435849</v>
      </c>
      <c r="M43" s="5">
        <v>2.5058693516519863</v>
      </c>
      <c r="N43" s="5">
        <v>2.5010391728730608</v>
      </c>
      <c r="O43" s="5">
        <v>2.4962669013144341</v>
      </c>
      <c r="P43" s="5">
        <v>2.4915518871290869</v>
      </c>
      <c r="Q43" s="5">
        <v>2.4868934677109098</v>
      </c>
      <c r="R43" s="5">
        <v>2.482290969931527</v>
      </c>
      <c r="S43" s="5">
        <v>2.4787364689059181</v>
      </c>
      <c r="T43" s="5">
        <v>2.4752171081214995</v>
      </c>
      <c r="U43" s="5">
        <v>2.4717325881106404</v>
      </c>
      <c r="V43" s="5">
        <v>2.4682826010959249</v>
      </c>
      <c r="W43" s="5">
        <v>2.4648668320268592</v>
      </c>
      <c r="X43" s="5">
        <v>2.4624846602913446</v>
      </c>
      <c r="Y43" s="5">
        <v>2.4601231824331329</v>
      </c>
      <c r="Z43" s="5">
        <v>2.4577822121907529</v>
      </c>
      <c r="AA43" s="5">
        <v>2.4554615616311293</v>
      </c>
      <c r="AB43" s="5">
        <v>2.4531610414430447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2.5739185244581639</v>
      </c>
      <c r="D44" s="5">
        <v>2.5654026423656817</v>
      </c>
      <c r="E44" s="5">
        <v>2.5570571752572944</v>
      </c>
      <c r="F44" s="5">
        <v>2.5488800604111237</v>
      </c>
      <c r="G44" s="5">
        <v>2.540868922632777</v>
      </c>
      <c r="H44" s="5">
        <v>2.5294504146013712</v>
      </c>
      <c r="I44" s="5">
        <v>2.5246432760335233</v>
      </c>
      <c r="J44" s="5">
        <v>2.5198811405071737</v>
      </c>
      <c r="K44" s="5">
        <v>2.5151645225900339</v>
      </c>
      <c r="L44" s="5">
        <v>2.5104938253435849</v>
      </c>
      <c r="M44" s="5">
        <v>2.5058693516519863</v>
      </c>
      <c r="N44" s="5">
        <v>2.5010391728730608</v>
      </c>
      <c r="O44" s="5">
        <v>2.4962669013144341</v>
      </c>
      <c r="P44" s="5">
        <v>2.4915518871290869</v>
      </c>
      <c r="Q44" s="5">
        <v>2.4868934677109098</v>
      </c>
      <c r="R44" s="5">
        <v>2.482290969931527</v>
      </c>
      <c r="S44" s="5">
        <v>2.4787364689059181</v>
      </c>
      <c r="T44" s="5">
        <v>2.4752171081214995</v>
      </c>
      <c r="U44" s="5">
        <v>2.4717325881106404</v>
      </c>
      <c r="V44" s="5">
        <v>2.4682826010959249</v>
      </c>
      <c r="W44" s="5">
        <v>2.4648668320268592</v>
      </c>
      <c r="X44" s="5">
        <v>2.4624846602913446</v>
      </c>
      <c r="Y44" s="5">
        <v>2.4601231824331329</v>
      </c>
      <c r="Z44" s="5">
        <v>2.4577822121907529</v>
      </c>
      <c r="AA44" s="5">
        <v>2.4554615616311293</v>
      </c>
      <c r="AB44" s="5">
        <v>2.4531610414430447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2.5739185244581639</v>
      </c>
      <c r="D45" s="5">
        <v>2.5654026423656817</v>
      </c>
      <c r="E45" s="5">
        <v>2.5570571752572944</v>
      </c>
      <c r="F45" s="5">
        <v>2.5488800604111237</v>
      </c>
      <c r="G45" s="5">
        <v>2.540868922632777</v>
      </c>
      <c r="H45" s="5">
        <v>2.5294504146013712</v>
      </c>
      <c r="I45" s="5">
        <v>2.5246432760335233</v>
      </c>
      <c r="J45" s="5">
        <v>2.5198811405071737</v>
      </c>
      <c r="K45" s="5">
        <v>2.5151645225900339</v>
      </c>
      <c r="L45" s="5">
        <v>2.5104938253435849</v>
      </c>
      <c r="M45" s="5">
        <v>2.5058693516519863</v>
      </c>
      <c r="N45" s="5">
        <v>2.5010391728730608</v>
      </c>
      <c r="O45" s="5">
        <v>2.4962669013144341</v>
      </c>
      <c r="P45" s="5">
        <v>2.4915518871290869</v>
      </c>
      <c r="Q45" s="5">
        <v>2.4868934677109098</v>
      </c>
      <c r="R45" s="5">
        <v>2.482290969931527</v>
      </c>
      <c r="S45" s="5">
        <v>2.4787364689059181</v>
      </c>
      <c r="T45" s="5">
        <v>2.4752171081214995</v>
      </c>
      <c r="U45" s="5">
        <v>2.4717325881106404</v>
      </c>
      <c r="V45" s="5">
        <v>2.4682826010959249</v>
      </c>
      <c r="W45" s="5">
        <v>2.4648668320268592</v>
      </c>
      <c r="X45" s="5">
        <v>2.4624846602913446</v>
      </c>
      <c r="Y45" s="5">
        <v>2.4601231824331329</v>
      </c>
      <c r="Z45" s="5">
        <v>2.4577822121907529</v>
      </c>
      <c r="AA45" s="5">
        <v>2.4554615616311293</v>
      </c>
      <c r="AB45" s="5">
        <v>2.4531610414430447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2.5739185244581639</v>
      </c>
      <c r="D46" s="5">
        <v>2.5654026423656817</v>
      </c>
      <c r="E46" s="5">
        <v>2.5570571752572944</v>
      </c>
      <c r="F46" s="5">
        <v>2.5488800604111237</v>
      </c>
      <c r="G46" s="5">
        <v>2.540868922632777</v>
      </c>
      <c r="H46" s="5">
        <v>2.5294504146013712</v>
      </c>
      <c r="I46" s="5">
        <v>2.5246432760335233</v>
      </c>
      <c r="J46" s="5">
        <v>2.5198811405071737</v>
      </c>
      <c r="K46" s="5">
        <v>2.5151645225900339</v>
      </c>
      <c r="L46" s="5">
        <v>2.5104938253435849</v>
      </c>
      <c r="M46" s="5">
        <v>2.5058693516519863</v>
      </c>
      <c r="N46" s="5">
        <v>2.5010391728730608</v>
      </c>
      <c r="O46" s="5">
        <v>2.4962669013144341</v>
      </c>
      <c r="P46" s="5">
        <v>2.4915518871290869</v>
      </c>
      <c r="Q46" s="5">
        <v>2.4868934677109098</v>
      </c>
      <c r="R46" s="5">
        <v>2.482290969931527</v>
      </c>
      <c r="S46" s="5">
        <v>2.4787364689059181</v>
      </c>
      <c r="T46" s="5">
        <v>2.4752171081214995</v>
      </c>
      <c r="U46" s="5">
        <v>2.4717325881106404</v>
      </c>
      <c r="V46" s="5">
        <v>2.4682826010959249</v>
      </c>
      <c r="W46" s="5">
        <v>2.4648668320268592</v>
      </c>
      <c r="X46" s="5">
        <v>2.4624846602913446</v>
      </c>
      <c r="Y46" s="5">
        <v>2.4601231824331329</v>
      </c>
      <c r="Z46" s="5">
        <v>2.4577822121907529</v>
      </c>
      <c r="AA46" s="5">
        <v>2.4554615616311293</v>
      </c>
      <c r="AB46" s="5">
        <v>2.4531610414430447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2.5739185244581639</v>
      </c>
      <c r="D47" s="5">
        <v>2.5654026423656817</v>
      </c>
      <c r="E47" s="5">
        <v>2.5570571752572944</v>
      </c>
      <c r="F47" s="5">
        <v>2.5488800604111237</v>
      </c>
      <c r="G47" s="5">
        <v>2.540868922632777</v>
      </c>
      <c r="H47" s="5">
        <v>2.5294504146013712</v>
      </c>
      <c r="I47" s="5">
        <v>2.5246432760335233</v>
      </c>
      <c r="J47" s="5">
        <v>2.5198811405071737</v>
      </c>
      <c r="K47" s="5">
        <v>2.5151645225900339</v>
      </c>
      <c r="L47" s="5">
        <v>2.5104938253435849</v>
      </c>
      <c r="M47" s="5">
        <v>2.5058693516519863</v>
      </c>
      <c r="N47" s="5">
        <v>2.5010391728730608</v>
      </c>
      <c r="O47" s="5">
        <v>2.4962669013144341</v>
      </c>
      <c r="P47" s="5">
        <v>2.4915518871290869</v>
      </c>
      <c r="Q47" s="5">
        <v>2.4868934677109098</v>
      </c>
      <c r="R47" s="5">
        <v>2.482290969931527</v>
      </c>
      <c r="S47" s="5">
        <v>2.4787364689059181</v>
      </c>
      <c r="T47" s="5">
        <v>2.4752171081214995</v>
      </c>
      <c r="U47" s="5">
        <v>2.4717325881106404</v>
      </c>
      <c r="V47" s="5">
        <v>2.4682826010959249</v>
      </c>
      <c r="W47" s="5">
        <v>2.4648668320268592</v>
      </c>
      <c r="X47" s="5">
        <v>2.4624846602913446</v>
      </c>
      <c r="Y47" s="5">
        <v>2.4601231824331329</v>
      </c>
      <c r="Z47" s="5">
        <v>2.4577822121907529</v>
      </c>
      <c r="AA47" s="5">
        <v>2.4554615616311293</v>
      </c>
      <c r="AB47" s="5">
        <v>2.4531610414430447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2.5739185244581639</v>
      </c>
      <c r="D48" s="5">
        <v>2.5654026423656817</v>
      </c>
      <c r="E48" s="5">
        <v>2.5570571752572944</v>
      </c>
      <c r="F48" s="5">
        <v>2.5488800604111237</v>
      </c>
      <c r="G48" s="5">
        <v>2.540868922632777</v>
      </c>
      <c r="H48" s="5">
        <v>2.5294504146013712</v>
      </c>
      <c r="I48" s="5">
        <v>2.5246432760335233</v>
      </c>
      <c r="J48" s="5">
        <v>2.5198811405071737</v>
      </c>
      <c r="K48" s="5">
        <v>2.5151645225900339</v>
      </c>
      <c r="L48" s="5">
        <v>2.5104938253435849</v>
      </c>
      <c r="M48" s="5">
        <v>2.5058693516519863</v>
      </c>
      <c r="N48" s="5">
        <v>2.5010391728730608</v>
      </c>
      <c r="O48" s="5">
        <v>2.4962669013144341</v>
      </c>
      <c r="P48" s="5">
        <v>2.4915518871290869</v>
      </c>
      <c r="Q48" s="5">
        <v>2.4868934677109098</v>
      </c>
      <c r="R48" s="5">
        <v>2.482290969931527</v>
      </c>
      <c r="S48" s="5">
        <v>2.4787364689059181</v>
      </c>
      <c r="T48" s="5">
        <v>2.4752171081214995</v>
      </c>
      <c r="U48" s="5">
        <v>2.4717325881106404</v>
      </c>
      <c r="V48" s="5">
        <v>2.4682826010959249</v>
      </c>
      <c r="W48" s="5">
        <v>2.4648668320268592</v>
      </c>
      <c r="X48" s="5">
        <v>2.4624846602913446</v>
      </c>
      <c r="Y48" s="5">
        <v>2.4601231824331329</v>
      </c>
      <c r="Z48" s="5">
        <v>2.4577822121907529</v>
      </c>
      <c r="AA48" s="5">
        <v>2.4554615616311293</v>
      </c>
      <c r="AB48" s="5">
        <v>2.4531610414430447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2.5739185244581639</v>
      </c>
      <c r="D49" s="5">
        <v>2.5654026423656817</v>
      </c>
      <c r="E49" s="5">
        <v>2.5570571752572944</v>
      </c>
      <c r="F49" s="5">
        <v>2.5488800604111237</v>
      </c>
      <c r="G49" s="5">
        <v>2.540868922632777</v>
      </c>
      <c r="H49" s="5">
        <v>2.5294504146013712</v>
      </c>
      <c r="I49" s="5">
        <v>2.5246432760335233</v>
      </c>
      <c r="J49" s="5">
        <v>2.5198811405071737</v>
      </c>
      <c r="K49" s="5">
        <v>2.5151645225900339</v>
      </c>
      <c r="L49" s="5">
        <v>2.5104938253435849</v>
      </c>
      <c r="M49" s="5">
        <v>2.5058693516519863</v>
      </c>
      <c r="N49" s="5">
        <v>2.5010391728730608</v>
      </c>
      <c r="O49" s="5">
        <v>2.4962669013144341</v>
      </c>
      <c r="P49" s="5">
        <v>2.4915518871290869</v>
      </c>
      <c r="Q49" s="5">
        <v>2.4868934677109098</v>
      </c>
      <c r="R49" s="5">
        <v>2.482290969931527</v>
      </c>
      <c r="S49" s="5">
        <v>2.4787364689059181</v>
      </c>
      <c r="T49" s="5">
        <v>2.4752171081214995</v>
      </c>
      <c r="U49" s="5">
        <v>2.4717325881106404</v>
      </c>
      <c r="V49" s="5">
        <v>2.4682826010959249</v>
      </c>
      <c r="W49" s="5">
        <v>2.4648668320268592</v>
      </c>
      <c r="X49" s="5">
        <v>2.4624846602913446</v>
      </c>
      <c r="Y49" s="5">
        <v>2.4601231824331329</v>
      </c>
      <c r="Z49" s="5">
        <v>2.4577822121907529</v>
      </c>
      <c r="AA49" s="5">
        <v>2.4554615616311293</v>
      </c>
      <c r="AB49" s="5">
        <v>2.4531610414430447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2.5739185244581639</v>
      </c>
      <c r="D50" s="5">
        <v>2.5654026423656817</v>
      </c>
      <c r="E50" s="5">
        <v>2.5570571752572944</v>
      </c>
      <c r="F50" s="5">
        <v>2.5488800604111237</v>
      </c>
      <c r="G50" s="5">
        <v>2.540868922632777</v>
      </c>
      <c r="H50" s="5">
        <v>2.5294504146013712</v>
      </c>
      <c r="I50" s="5">
        <v>2.5246432760335233</v>
      </c>
      <c r="J50" s="5">
        <v>2.5198811405071737</v>
      </c>
      <c r="K50" s="5">
        <v>2.5151645225900339</v>
      </c>
      <c r="L50" s="5">
        <v>2.5104938253435849</v>
      </c>
      <c r="M50" s="5">
        <v>2.5058693516519863</v>
      </c>
      <c r="N50" s="5">
        <v>2.5010391728730608</v>
      </c>
      <c r="O50" s="5">
        <v>2.4962669013144341</v>
      </c>
      <c r="P50" s="5">
        <v>2.4915518871290869</v>
      </c>
      <c r="Q50" s="5">
        <v>2.4868934677109098</v>
      </c>
      <c r="R50" s="5">
        <v>2.482290969931527</v>
      </c>
      <c r="S50" s="5">
        <v>2.4787364689059181</v>
      </c>
      <c r="T50" s="5">
        <v>2.4752171081214995</v>
      </c>
      <c r="U50" s="5">
        <v>2.4717325881106404</v>
      </c>
      <c r="V50" s="5">
        <v>2.4682826010959249</v>
      </c>
      <c r="W50" s="5">
        <v>2.4648668320268592</v>
      </c>
      <c r="X50" s="5">
        <v>2.4624846602913446</v>
      </c>
      <c r="Y50" s="5">
        <v>2.4601231824331329</v>
      </c>
      <c r="Z50" s="5">
        <v>2.4577822121907529</v>
      </c>
      <c r="AA50" s="5">
        <v>2.4554615616311293</v>
      </c>
      <c r="AB50" s="5">
        <v>2.4531610414430447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2.5739185244581639</v>
      </c>
      <c r="D51" s="5">
        <v>2.5654026423656817</v>
      </c>
      <c r="E51" s="5">
        <v>2.5570571752572944</v>
      </c>
      <c r="F51" s="5">
        <v>2.5488800604111237</v>
      </c>
      <c r="G51" s="5">
        <v>2.540868922632777</v>
      </c>
      <c r="H51" s="5">
        <v>2.5294504146013712</v>
      </c>
      <c r="I51" s="5">
        <v>2.5246432760335233</v>
      </c>
      <c r="J51" s="5">
        <v>2.5198811405071737</v>
      </c>
      <c r="K51" s="5">
        <v>2.5151645225900339</v>
      </c>
      <c r="L51" s="5">
        <v>2.5104938253435849</v>
      </c>
      <c r="M51" s="5">
        <v>2.5058693516519863</v>
      </c>
      <c r="N51" s="5">
        <v>2.5010391728730608</v>
      </c>
      <c r="O51" s="5">
        <v>2.4962669013144341</v>
      </c>
      <c r="P51" s="5">
        <v>2.4915518871290869</v>
      </c>
      <c r="Q51" s="5">
        <v>2.4868934677109098</v>
      </c>
      <c r="R51" s="5">
        <v>2.482290969931527</v>
      </c>
      <c r="S51" s="5">
        <v>2.4787364689059181</v>
      </c>
      <c r="T51" s="5">
        <v>2.4752171081214995</v>
      </c>
      <c r="U51" s="5">
        <v>2.4717325881106404</v>
      </c>
      <c r="V51" s="5">
        <v>2.4682826010959249</v>
      </c>
      <c r="W51" s="5">
        <v>2.4648668320268592</v>
      </c>
      <c r="X51" s="5">
        <v>2.4624846602913446</v>
      </c>
      <c r="Y51" s="5">
        <v>2.4601231824331329</v>
      </c>
      <c r="Z51" s="5">
        <v>2.4577822121907529</v>
      </c>
      <c r="AA51" s="5">
        <v>2.4554615616311293</v>
      </c>
      <c r="AB51" s="5">
        <v>2.4531610414430447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2.5739185244581639</v>
      </c>
      <c r="D52" s="5">
        <v>2.5654026423656817</v>
      </c>
      <c r="E52" s="5">
        <v>2.5570571752572944</v>
      </c>
      <c r="F52" s="5">
        <v>2.5488800604111237</v>
      </c>
      <c r="G52" s="5">
        <v>2.540868922632777</v>
      </c>
      <c r="H52" s="5">
        <v>2.5294504146013712</v>
      </c>
      <c r="I52" s="5">
        <v>2.5246432760335233</v>
      </c>
      <c r="J52" s="5">
        <v>2.5198811405071737</v>
      </c>
      <c r="K52" s="5">
        <v>2.5151645225900339</v>
      </c>
      <c r="L52" s="5">
        <v>2.5104938253435849</v>
      </c>
      <c r="M52" s="5">
        <v>2.5058693516519863</v>
      </c>
      <c r="N52" s="5">
        <v>2.5010391728730608</v>
      </c>
      <c r="O52" s="5">
        <v>2.4962669013144341</v>
      </c>
      <c r="P52" s="5">
        <v>2.4915518871290869</v>
      </c>
      <c r="Q52" s="5">
        <v>2.4868934677109098</v>
      </c>
      <c r="R52" s="5">
        <v>2.482290969931527</v>
      </c>
      <c r="S52" s="5">
        <v>2.4787364689059181</v>
      </c>
      <c r="T52" s="5">
        <v>2.4752171081214995</v>
      </c>
      <c r="U52" s="5">
        <v>2.4717325881106404</v>
      </c>
      <c r="V52" s="5">
        <v>2.4682826010959249</v>
      </c>
      <c r="W52" s="5">
        <v>2.4648668320268592</v>
      </c>
      <c r="X52" s="5">
        <v>2.4624846602913446</v>
      </c>
      <c r="Y52" s="5">
        <v>2.4601231824331329</v>
      </c>
      <c r="Z52" s="5">
        <v>2.4577822121907529</v>
      </c>
      <c r="AA52" s="5">
        <v>2.4554615616311293</v>
      </c>
      <c r="AB52" s="5">
        <v>2.4531610414430447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2.5739185244581639</v>
      </c>
      <c r="D53" s="5">
        <v>2.5654026423656817</v>
      </c>
      <c r="E53" s="5">
        <v>2.5570571752572944</v>
      </c>
      <c r="F53" s="5">
        <v>2.5488800604111237</v>
      </c>
      <c r="G53" s="5">
        <v>2.540868922632777</v>
      </c>
      <c r="H53" s="5">
        <v>2.5294504146013712</v>
      </c>
      <c r="I53" s="5">
        <v>2.5246432760335233</v>
      </c>
      <c r="J53" s="5">
        <v>2.5198811405071737</v>
      </c>
      <c r="K53" s="5">
        <v>2.5151645225900339</v>
      </c>
      <c r="L53" s="5">
        <v>2.5104938253435849</v>
      </c>
      <c r="M53" s="5">
        <v>2.5058693516519863</v>
      </c>
      <c r="N53" s="5">
        <v>2.5010391728730608</v>
      </c>
      <c r="O53" s="5">
        <v>2.4962669013144341</v>
      </c>
      <c r="P53" s="5">
        <v>2.4915518871290869</v>
      </c>
      <c r="Q53" s="5">
        <v>2.4868934677109098</v>
      </c>
      <c r="R53" s="5">
        <v>2.482290969931527</v>
      </c>
      <c r="S53" s="5">
        <v>2.4787364689059181</v>
      </c>
      <c r="T53" s="5">
        <v>2.4752171081214995</v>
      </c>
      <c r="U53" s="5">
        <v>2.4717325881106404</v>
      </c>
      <c r="V53" s="5">
        <v>2.4682826010959249</v>
      </c>
      <c r="W53" s="5">
        <v>2.4648668320268592</v>
      </c>
      <c r="X53" s="5">
        <v>2.4624846602913446</v>
      </c>
      <c r="Y53" s="5">
        <v>2.4601231824331329</v>
      </c>
      <c r="Z53" s="5">
        <v>2.4577822121907529</v>
      </c>
      <c r="AA53" s="5">
        <v>2.4554615616311293</v>
      </c>
      <c r="AB53" s="5">
        <v>2.4531610414430447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2.5739185244581639</v>
      </c>
      <c r="D54" s="5">
        <v>2.5654026423656817</v>
      </c>
      <c r="E54" s="5">
        <v>2.5570571752572944</v>
      </c>
      <c r="F54" s="5">
        <v>2.5488800604111237</v>
      </c>
      <c r="G54" s="5">
        <v>2.540868922632777</v>
      </c>
      <c r="H54" s="5">
        <v>2.5294504146013712</v>
      </c>
      <c r="I54" s="5">
        <v>2.5246432760335233</v>
      </c>
      <c r="J54" s="5">
        <v>2.5198811405071737</v>
      </c>
      <c r="K54" s="5">
        <v>2.5151645225900339</v>
      </c>
      <c r="L54" s="5">
        <v>2.5104938253435849</v>
      </c>
      <c r="M54" s="5">
        <v>2.5058693516519863</v>
      </c>
      <c r="N54" s="5">
        <v>2.5010391728730608</v>
      </c>
      <c r="O54" s="5">
        <v>2.4962669013144341</v>
      </c>
      <c r="P54" s="5">
        <v>2.4915518871290869</v>
      </c>
      <c r="Q54" s="5">
        <v>2.4868934677109098</v>
      </c>
      <c r="R54" s="5">
        <v>2.482290969931527</v>
      </c>
      <c r="S54" s="5">
        <v>2.4787364689059181</v>
      </c>
      <c r="T54" s="5">
        <v>2.4752171081214995</v>
      </c>
      <c r="U54" s="5">
        <v>2.4717325881106404</v>
      </c>
      <c r="V54" s="5">
        <v>2.4682826010959249</v>
      </c>
      <c r="W54" s="5">
        <v>2.4648668320268592</v>
      </c>
      <c r="X54" s="5">
        <v>2.4624846602913446</v>
      </c>
      <c r="Y54" s="5">
        <v>2.4601231824331329</v>
      </c>
      <c r="Z54" s="5">
        <v>2.4577822121907529</v>
      </c>
      <c r="AA54" s="5">
        <v>2.4554615616311293</v>
      </c>
      <c r="AB54" s="5">
        <v>2.4531610414430447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2.5739185244581639</v>
      </c>
      <c r="D55" s="5">
        <v>2.5654026423656817</v>
      </c>
      <c r="E55" s="5">
        <v>2.5570571752572944</v>
      </c>
      <c r="F55" s="5">
        <v>2.5488800604111237</v>
      </c>
      <c r="G55" s="5">
        <v>2.540868922632777</v>
      </c>
      <c r="H55" s="5">
        <v>2.5294504146013712</v>
      </c>
      <c r="I55" s="5">
        <v>2.5246432760335233</v>
      </c>
      <c r="J55" s="5">
        <v>2.5198811405071737</v>
      </c>
      <c r="K55" s="5">
        <v>2.5151645225900339</v>
      </c>
      <c r="L55" s="5">
        <v>2.5104938253435849</v>
      </c>
      <c r="M55" s="5">
        <v>2.5058693516519863</v>
      </c>
      <c r="N55" s="5">
        <v>2.5010391728730608</v>
      </c>
      <c r="O55" s="5">
        <v>2.4962669013144341</v>
      </c>
      <c r="P55" s="5">
        <v>2.4915518871290869</v>
      </c>
      <c r="Q55" s="5">
        <v>2.4868934677109098</v>
      </c>
      <c r="R55" s="5">
        <v>2.482290969931527</v>
      </c>
      <c r="S55" s="5">
        <v>2.4787364689059181</v>
      </c>
      <c r="T55" s="5">
        <v>2.4752171081214995</v>
      </c>
      <c r="U55" s="5">
        <v>2.4717325881106404</v>
      </c>
      <c r="V55" s="5">
        <v>2.4682826010959249</v>
      </c>
      <c r="W55" s="5">
        <v>2.4648668320268592</v>
      </c>
      <c r="X55" s="5">
        <v>2.4624846602913446</v>
      </c>
      <c r="Y55" s="5">
        <v>2.4601231824331329</v>
      </c>
      <c r="Z55" s="5">
        <v>2.4577822121907529</v>
      </c>
      <c r="AA55" s="5">
        <v>2.4554615616311293</v>
      </c>
      <c r="AB55" s="5">
        <v>2.4531610414430447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2.5739185244581639</v>
      </c>
      <c r="D56" s="5">
        <v>2.5654026423656817</v>
      </c>
      <c r="E56" s="5">
        <v>2.5570571752572944</v>
      </c>
      <c r="F56" s="5">
        <v>2.5488800604111237</v>
      </c>
      <c r="G56" s="5">
        <v>2.540868922632777</v>
      </c>
      <c r="H56" s="5">
        <v>2.5294504146013712</v>
      </c>
      <c r="I56" s="5">
        <v>2.5246432760335233</v>
      </c>
      <c r="J56" s="5">
        <v>2.5198811405071737</v>
      </c>
      <c r="K56" s="5">
        <v>2.5151645225900339</v>
      </c>
      <c r="L56" s="5">
        <v>2.5104938253435849</v>
      </c>
      <c r="M56" s="5">
        <v>2.5058693516519863</v>
      </c>
      <c r="N56" s="5">
        <v>2.5010391728730608</v>
      </c>
      <c r="O56" s="5">
        <v>2.4962669013144341</v>
      </c>
      <c r="P56" s="5">
        <v>2.4915518871290869</v>
      </c>
      <c r="Q56" s="5">
        <v>2.4868934677109098</v>
      </c>
      <c r="R56" s="5">
        <v>2.482290969931527</v>
      </c>
      <c r="S56" s="5">
        <v>2.4787364689059181</v>
      </c>
      <c r="T56" s="5">
        <v>2.4752171081214995</v>
      </c>
      <c r="U56" s="5">
        <v>2.4717325881106404</v>
      </c>
      <c r="V56" s="5">
        <v>2.4682826010959249</v>
      </c>
      <c r="W56" s="5">
        <v>2.4648668320268592</v>
      </c>
      <c r="X56" s="5">
        <v>2.4624846602913446</v>
      </c>
      <c r="Y56" s="5">
        <v>2.4601231824331329</v>
      </c>
      <c r="Z56" s="5">
        <v>2.4577822121907529</v>
      </c>
      <c r="AA56" s="5">
        <v>2.4554615616311293</v>
      </c>
      <c r="AB56" s="5">
        <v>2.4531610414430447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2.5739185244581639</v>
      </c>
      <c r="D57" s="5">
        <v>2.5654026423656817</v>
      </c>
      <c r="E57" s="5">
        <v>2.5570571752572944</v>
      </c>
      <c r="F57" s="5">
        <v>2.5488800604111237</v>
      </c>
      <c r="G57" s="5">
        <v>2.540868922632777</v>
      </c>
      <c r="H57" s="5">
        <v>2.5294504146013712</v>
      </c>
      <c r="I57" s="5">
        <v>2.5246432760335233</v>
      </c>
      <c r="J57" s="5">
        <v>2.5198811405071737</v>
      </c>
      <c r="K57" s="5">
        <v>2.5151645225900339</v>
      </c>
      <c r="L57" s="5">
        <v>2.5104938253435849</v>
      </c>
      <c r="M57" s="5">
        <v>2.5058693516519863</v>
      </c>
      <c r="N57" s="5">
        <v>2.5010391728730608</v>
      </c>
      <c r="O57" s="5">
        <v>2.4962669013144341</v>
      </c>
      <c r="P57" s="5">
        <v>2.4915518871290869</v>
      </c>
      <c r="Q57" s="5">
        <v>2.4868934677109098</v>
      </c>
      <c r="R57" s="5">
        <v>2.482290969931527</v>
      </c>
      <c r="S57" s="5">
        <v>2.4787364689059181</v>
      </c>
      <c r="T57" s="5">
        <v>2.4752171081214995</v>
      </c>
      <c r="U57" s="5">
        <v>2.4717325881106404</v>
      </c>
      <c r="V57" s="5">
        <v>2.4682826010959249</v>
      </c>
      <c r="W57" s="5">
        <v>2.4648668320268592</v>
      </c>
      <c r="X57" s="5">
        <v>2.4624846602913446</v>
      </c>
      <c r="Y57" s="5">
        <v>2.4601231824331329</v>
      </c>
      <c r="Z57" s="5">
        <v>2.4577822121907529</v>
      </c>
      <c r="AA57" s="5">
        <v>2.4554615616311293</v>
      </c>
      <c r="AB57" s="5">
        <v>2.4531610414430447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2.5739185244581639</v>
      </c>
      <c r="D58" s="5">
        <v>2.5654026423656817</v>
      </c>
      <c r="E58" s="5">
        <v>2.5570571752572944</v>
      </c>
      <c r="F58" s="5">
        <v>2.5488800604111237</v>
      </c>
      <c r="G58" s="5">
        <v>2.540868922632777</v>
      </c>
      <c r="H58" s="5">
        <v>2.5294504146013712</v>
      </c>
      <c r="I58" s="5">
        <v>2.5246432760335233</v>
      </c>
      <c r="J58" s="5">
        <v>2.5198811405071737</v>
      </c>
      <c r="K58" s="5">
        <v>2.5151645225900339</v>
      </c>
      <c r="L58" s="5">
        <v>2.5104938253435849</v>
      </c>
      <c r="M58" s="5">
        <v>2.5058693516519863</v>
      </c>
      <c r="N58" s="5">
        <v>2.5010391728730608</v>
      </c>
      <c r="O58" s="5">
        <v>2.4962669013144341</v>
      </c>
      <c r="P58" s="5">
        <v>2.4915518871290869</v>
      </c>
      <c r="Q58" s="5">
        <v>2.4868934677109098</v>
      </c>
      <c r="R58" s="5">
        <v>2.482290969931527</v>
      </c>
      <c r="S58" s="5">
        <v>2.4787364689059181</v>
      </c>
      <c r="T58" s="5">
        <v>2.4752171081214995</v>
      </c>
      <c r="U58" s="5">
        <v>2.4717325881106404</v>
      </c>
      <c r="V58" s="5">
        <v>2.4682826010959249</v>
      </c>
      <c r="W58" s="5">
        <v>2.4648668320268592</v>
      </c>
      <c r="X58" s="5">
        <v>2.4624846602913446</v>
      </c>
      <c r="Y58" s="5">
        <v>2.4601231824331329</v>
      </c>
      <c r="Z58" s="5">
        <v>2.4577822121907529</v>
      </c>
      <c r="AA58" s="5">
        <v>2.4554615616311293</v>
      </c>
      <c r="AB58" s="5">
        <v>2.4531610414430447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2.5739185244581639</v>
      </c>
      <c r="D59" s="5">
        <v>2.5654026423656817</v>
      </c>
      <c r="E59" s="5">
        <v>2.5570571752572944</v>
      </c>
      <c r="F59" s="5">
        <v>2.5488800604111237</v>
      </c>
      <c r="G59" s="5">
        <v>2.540868922632777</v>
      </c>
      <c r="H59" s="5">
        <v>2.5294504146013712</v>
      </c>
      <c r="I59" s="5">
        <v>2.5246432760335233</v>
      </c>
      <c r="J59" s="5">
        <v>2.5198811405071737</v>
      </c>
      <c r="K59" s="5">
        <v>2.5151645225900339</v>
      </c>
      <c r="L59" s="5">
        <v>2.5104938253435849</v>
      </c>
      <c r="M59" s="5">
        <v>2.5058693516519863</v>
      </c>
      <c r="N59" s="5">
        <v>2.5010391728730608</v>
      </c>
      <c r="O59" s="5">
        <v>2.4962669013144341</v>
      </c>
      <c r="P59" s="5">
        <v>2.4915518871290869</v>
      </c>
      <c r="Q59" s="5">
        <v>2.4868934677109098</v>
      </c>
      <c r="R59" s="5">
        <v>2.482290969931527</v>
      </c>
      <c r="S59" s="5">
        <v>2.4787364689059181</v>
      </c>
      <c r="T59" s="5">
        <v>2.4752171081214995</v>
      </c>
      <c r="U59" s="5">
        <v>2.4717325881106404</v>
      </c>
      <c r="V59" s="5">
        <v>2.4682826010959249</v>
      </c>
      <c r="W59" s="5">
        <v>2.4648668320268592</v>
      </c>
      <c r="X59" s="5">
        <v>2.4624846602913446</v>
      </c>
      <c r="Y59" s="5">
        <v>2.4601231824331329</v>
      </c>
      <c r="Z59" s="5">
        <v>2.4577822121907529</v>
      </c>
      <c r="AA59" s="5">
        <v>2.4554615616311293</v>
      </c>
      <c r="AB59" s="5">
        <v>2.4531610414430447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2.5739185244581639</v>
      </c>
      <c r="D60" s="5">
        <v>2.5654026423656817</v>
      </c>
      <c r="E60" s="5">
        <v>2.5570571752572944</v>
      </c>
      <c r="F60" s="5">
        <v>2.5488800604111237</v>
      </c>
      <c r="G60" s="5">
        <v>2.540868922632777</v>
      </c>
      <c r="H60" s="5">
        <v>2.5294504146013712</v>
      </c>
      <c r="I60" s="5">
        <v>2.5246432760335233</v>
      </c>
      <c r="J60" s="5">
        <v>2.5198811405071737</v>
      </c>
      <c r="K60" s="5">
        <v>2.5151645225900339</v>
      </c>
      <c r="L60" s="5">
        <v>2.5104938253435849</v>
      </c>
      <c r="M60" s="5">
        <v>2.5058693516519863</v>
      </c>
      <c r="N60" s="5">
        <v>2.5010391728730608</v>
      </c>
      <c r="O60" s="5">
        <v>2.4962669013144341</v>
      </c>
      <c r="P60" s="5">
        <v>2.4915518871290869</v>
      </c>
      <c r="Q60" s="5">
        <v>2.4868934677109098</v>
      </c>
      <c r="R60" s="5">
        <v>2.482290969931527</v>
      </c>
      <c r="S60" s="5">
        <v>2.4787364689059181</v>
      </c>
      <c r="T60" s="5">
        <v>2.4752171081214995</v>
      </c>
      <c r="U60" s="5">
        <v>2.4717325881106404</v>
      </c>
      <c r="V60" s="5">
        <v>2.4682826010959249</v>
      </c>
      <c r="W60" s="5">
        <v>2.4648668320268592</v>
      </c>
      <c r="X60" s="5">
        <v>2.4624846602913446</v>
      </c>
      <c r="Y60" s="5">
        <v>2.4601231824331329</v>
      </c>
      <c r="Z60" s="5">
        <v>2.4577822121907529</v>
      </c>
      <c r="AA60" s="5">
        <v>2.4554615616311293</v>
      </c>
      <c r="AB60" s="5">
        <v>2.4531610414430447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2.5739185244581639</v>
      </c>
      <c r="D61" s="5">
        <v>2.5654026423656817</v>
      </c>
      <c r="E61" s="5">
        <v>2.5570571752572944</v>
      </c>
      <c r="F61" s="5">
        <v>2.5488800604111237</v>
      </c>
      <c r="G61" s="5">
        <v>2.540868922632777</v>
      </c>
      <c r="H61" s="5">
        <v>2.5294504146013712</v>
      </c>
      <c r="I61" s="5">
        <v>2.5246432760335233</v>
      </c>
      <c r="J61" s="5">
        <v>2.5198811405071737</v>
      </c>
      <c r="K61" s="5">
        <v>2.5151645225900339</v>
      </c>
      <c r="L61" s="5">
        <v>2.5104938253435849</v>
      </c>
      <c r="M61" s="5">
        <v>2.5058693516519863</v>
      </c>
      <c r="N61" s="5">
        <v>2.5010391728730608</v>
      </c>
      <c r="O61" s="5">
        <v>2.4962669013144341</v>
      </c>
      <c r="P61" s="5">
        <v>2.4915518871290869</v>
      </c>
      <c r="Q61" s="5">
        <v>2.4868934677109098</v>
      </c>
      <c r="R61" s="5">
        <v>2.482290969931527</v>
      </c>
      <c r="S61" s="5">
        <v>2.4787364689059181</v>
      </c>
      <c r="T61" s="5">
        <v>2.4752171081214995</v>
      </c>
      <c r="U61" s="5">
        <v>2.4717325881106404</v>
      </c>
      <c r="V61" s="5">
        <v>2.4682826010959249</v>
      </c>
      <c r="W61" s="5">
        <v>2.4648668320268592</v>
      </c>
      <c r="X61" s="5">
        <v>2.4624846602913446</v>
      </c>
      <c r="Y61" s="5">
        <v>2.4601231824331329</v>
      </c>
      <c r="Z61" s="5">
        <v>2.4577822121907529</v>
      </c>
      <c r="AA61" s="5">
        <v>2.4554615616311293</v>
      </c>
      <c r="AB61" s="5">
        <v>2.4531610414430447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2.5739185244581639</v>
      </c>
      <c r="D62" s="5">
        <v>2.5654026423656817</v>
      </c>
      <c r="E62" s="5">
        <v>2.5570571752572944</v>
      </c>
      <c r="F62" s="5">
        <v>2.5488800604111237</v>
      </c>
      <c r="G62" s="5">
        <v>2.540868922632777</v>
      </c>
      <c r="H62" s="5">
        <v>2.5294504146013712</v>
      </c>
      <c r="I62" s="5">
        <v>2.5246432760335233</v>
      </c>
      <c r="J62" s="5">
        <v>2.5198811405071737</v>
      </c>
      <c r="K62" s="5">
        <v>2.5151645225900339</v>
      </c>
      <c r="L62" s="5">
        <v>2.5104938253435849</v>
      </c>
      <c r="M62" s="5">
        <v>2.5058693516519863</v>
      </c>
      <c r="N62" s="5">
        <v>2.5010391728730608</v>
      </c>
      <c r="O62" s="5">
        <v>2.4962669013144341</v>
      </c>
      <c r="P62" s="5">
        <v>2.4915518871290869</v>
      </c>
      <c r="Q62" s="5">
        <v>2.4868934677109098</v>
      </c>
      <c r="R62" s="5">
        <v>2.482290969931527</v>
      </c>
      <c r="S62" s="5">
        <v>2.4787364689059181</v>
      </c>
      <c r="T62" s="5">
        <v>2.4752171081214995</v>
      </c>
      <c r="U62" s="5">
        <v>2.4717325881106404</v>
      </c>
      <c r="V62" s="5">
        <v>2.4682826010959249</v>
      </c>
      <c r="W62" s="5">
        <v>2.4648668320268592</v>
      </c>
      <c r="X62" s="5">
        <v>2.4624846602913446</v>
      </c>
      <c r="Y62" s="5">
        <v>2.4601231824331329</v>
      </c>
      <c r="Z62" s="5">
        <v>2.4577822121907529</v>
      </c>
      <c r="AA62" s="5">
        <v>2.4554615616311293</v>
      </c>
      <c r="AB62" s="5">
        <v>2.4531610414430447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2.5739185244581639</v>
      </c>
      <c r="D63" s="5">
        <v>2.5654026423656817</v>
      </c>
      <c r="E63" s="5">
        <v>2.5570571752572944</v>
      </c>
      <c r="F63" s="5">
        <v>2.5488800604111237</v>
      </c>
      <c r="G63" s="5">
        <v>2.540868922632777</v>
      </c>
      <c r="H63" s="5">
        <v>2.5294504146013712</v>
      </c>
      <c r="I63" s="5">
        <v>2.5246432760335233</v>
      </c>
      <c r="J63" s="5">
        <v>2.5198811405071737</v>
      </c>
      <c r="K63" s="5">
        <v>2.5151645225900339</v>
      </c>
      <c r="L63" s="5">
        <v>2.5104938253435849</v>
      </c>
      <c r="M63" s="5">
        <v>2.5058693516519863</v>
      </c>
      <c r="N63" s="5">
        <v>2.5010391728730608</v>
      </c>
      <c r="O63" s="5">
        <v>2.4962669013144341</v>
      </c>
      <c r="P63" s="5">
        <v>2.4915518871290869</v>
      </c>
      <c r="Q63" s="5">
        <v>2.4868934677109098</v>
      </c>
      <c r="R63" s="5">
        <v>2.482290969931527</v>
      </c>
      <c r="S63" s="5">
        <v>2.4787364689059181</v>
      </c>
      <c r="T63" s="5">
        <v>2.4752171081214995</v>
      </c>
      <c r="U63" s="5">
        <v>2.4717325881106404</v>
      </c>
      <c r="V63" s="5">
        <v>2.4682826010959249</v>
      </c>
      <c r="W63" s="5">
        <v>2.4648668320268592</v>
      </c>
      <c r="X63" s="5">
        <v>2.4624846602913446</v>
      </c>
      <c r="Y63" s="5">
        <v>2.4601231824331329</v>
      </c>
      <c r="Z63" s="5">
        <v>2.4577822121907529</v>
      </c>
      <c r="AA63" s="5">
        <v>2.4554615616311293</v>
      </c>
      <c r="AB63" s="5">
        <v>2.4531610414430447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2.5739185244581639</v>
      </c>
      <c r="D64" s="5">
        <v>2.5654026423656817</v>
      </c>
      <c r="E64" s="5">
        <v>2.5570571752572944</v>
      </c>
      <c r="F64" s="5">
        <v>2.5488800604111237</v>
      </c>
      <c r="G64" s="5">
        <v>2.540868922632777</v>
      </c>
      <c r="H64" s="5">
        <v>2.5294504146013712</v>
      </c>
      <c r="I64" s="5">
        <v>2.5246432760335233</v>
      </c>
      <c r="J64" s="5">
        <v>2.5198811405071737</v>
      </c>
      <c r="K64" s="5">
        <v>2.5151645225900339</v>
      </c>
      <c r="L64" s="5">
        <v>2.5104938253435849</v>
      </c>
      <c r="M64" s="5">
        <v>2.5058693516519863</v>
      </c>
      <c r="N64" s="5">
        <v>2.5010391728730608</v>
      </c>
      <c r="O64" s="5">
        <v>2.4962669013144341</v>
      </c>
      <c r="P64" s="5">
        <v>2.4915518871290869</v>
      </c>
      <c r="Q64" s="5">
        <v>2.4868934677109098</v>
      </c>
      <c r="R64" s="5">
        <v>2.482290969931527</v>
      </c>
      <c r="S64" s="5">
        <v>2.4787364689059181</v>
      </c>
      <c r="T64" s="5">
        <v>2.4752171081214995</v>
      </c>
      <c r="U64" s="5">
        <v>2.4717325881106404</v>
      </c>
      <c r="V64" s="5">
        <v>2.4682826010959249</v>
      </c>
      <c r="W64" s="5">
        <v>2.4648668320268592</v>
      </c>
      <c r="X64" s="5">
        <v>2.4624846602913446</v>
      </c>
      <c r="Y64" s="5">
        <v>2.4601231824331329</v>
      </c>
      <c r="Z64" s="5">
        <v>2.4577822121907529</v>
      </c>
      <c r="AA64" s="5">
        <v>2.4554615616311293</v>
      </c>
      <c r="AB64" s="5">
        <v>2.4531610414430447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2.5739185244581639</v>
      </c>
      <c r="D65" s="5">
        <v>2.5654026423656817</v>
      </c>
      <c r="E65" s="5">
        <v>2.5570571752572944</v>
      </c>
      <c r="F65" s="5">
        <v>2.5488800604111237</v>
      </c>
      <c r="G65" s="5">
        <v>2.540868922632777</v>
      </c>
      <c r="H65" s="5">
        <v>2.5294504146013712</v>
      </c>
      <c r="I65" s="5">
        <v>2.5246432760335233</v>
      </c>
      <c r="J65" s="5">
        <v>2.5198811405071737</v>
      </c>
      <c r="K65" s="5">
        <v>2.5151645225900339</v>
      </c>
      <c r="L65" s="5">
        <v>2.5104938253435849</v>
      </c>
      <c r="M65" s="5">
        <v>2.5058693516519863</v>
      </c>
      <c r="N65" s="5">
        <v>2.5010391728730608</v>
      </c>
      <c r="O65" s="5">
        <v>2.4962669013144341</v>
      </c>
      <c r="P65" s="5">
        <v>2.4915518871290869</v>
      </c>
      <c r="Q65" s="5">
        <v>2.4868934677109098</v>
      </c>
      <c r="R65" s="5">
        <v>2.482290969931527</v>
      </c>
      <c r="S65" s="5">
        <v>2.4787364689059181</v>
      </c>
      <c r="T65" s="5">
        <v>2.4752171081214995</v>
      </c>
      <c r="U65" s="5">
        <v>2.4717325881106404</v>
      </c>
      <c r="V65" s="5">
        <v>2.4682826010959249</v>
      </c>
      <c r="W65" s="5">
        <v>2.4648668320268592</v>
      </c>
      <c r="X65" s="5">
        <v>2.4624846602913446</v>
      </c>
      <c r="Y65" s="5">
        <v>2.4601231824331329</v>
      </c>
      <c r="Z65" s="5">
        <v>2.4577822121907529</v>
      </c>
      <c r="AA65" s="5">
        <v>2.4554615616311293</v>
      </c>
      <c r="AB65" s="5">
        <v>2.4531610414430447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2.5739185244581639</v>
      </c>
      <c r="D66" s="5">
        <v>2.5654026423656817</v>
      </c>
      <c r="E66" s="5">
        <v>2.5570571752572944</v>
      </c>
      <c r="F66" s="5">
        <v>2.5488800604111237</v>
      </c>
      <c r="G66" s="5">
        <v>2.540868922632777</v>
      </c>
      <c r="H66" s="5">
        <v>2.5294504146013712</v>
      </c>
      <c r="I66" s="5">
        <v>2.5246432760335233</v>
      </c>
      <c r="J66" s="5">
        <v>2.5198811405071737</v>
      </c>
      <c r="K66" s="5">
        <v>2.5151645225900339</v>
      </c>
      <c r="L66" s="5">
        <v>2.5104938253435849</v>
      </c>
      <c r="M66" s="5">
        <v>2.5058693516519863</v>
      </c>
      <c r="N66" s="5">
        <v>2.5010391728730608</v>
      </c>
      <c r="O66" s="5">
        <v>2.4962669013144341</v>
      </c>
      <c r="P66" s="5">
        <v>2.4915518871290869</v>
      </c>
      <c r="Q66" s="5">
        <v>2.4868934677109098</v>
      </c>
      <c r="R66" s="5">
        <v>2.482290969931527</v>
      </c>
      <c r="S66" s="5">
        <v>2.4787364689059181</v>
      </c>
      <c r="T66" s="5">
        <v>2.4752171081214995</v>
      </c>
      <c r="U66" s="5">
        <v>2.4717325881106404</v>
      </c>
      <c r="V66" s="5">
        <v>2.4682826010959249</v>
      </c>
      <c r="W66" s="5">
        <v>2.4648668320268592</v>
      </c>
      <c r="X66" s="5">
        <v>2.4624846602913446</v>
      </c>
      <c r="Y66" s="5">
        <v>2.4601231824331329</v>
      </c>
      <c r="Z66" s="5">
        <v>2.4577822121907529</v>
      </c>
      <c r="AA66" s="5">
        <v>2.4554615616311293</v>
      </c>
      <c r="AB66" s="5">
        <v>2.4531610414430447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2.5739185244581639</v>
      </c>
      <c r="D67" s="5">
        <v>2.5654026423656817</v>
      </c>
      <c r="E67" s="5">
        <v>2.5570571752572944</v>
      </c>
      <c r="F67" s="5">
        <v>2.5488800604111237</v>
      </c>
      <c r="G67" s="5">
        <v>2.540868922632777</v>
      </c>
      <c r="H67" s="5">
        <v>2.5294504146013712</v>
      </c>
      <c r="I67" s="5">
        <v>2.5246432760335233</v>
      </c>
      <c r="J67" s="5">
        <v>2.5198811405071737</v>
      </c>
      <c r="K67" s="5">
        <v>2.5151645225900339</v>
      </c>
      <c r="L67" s="5">
        <v>2.5104938253435849</v>
      </c>
      <c r="M67" s="5">
        <v>2.5058693516519863</v>
      </c>
      <c r="N67" s="5">
        <v>2.5010391728730608</v>
      </c>
      <c r="O67" s="5">
        <v>2.4962669013144341</v>
      </c>
      <c r="P67" s="5">
        <v>2.4915518871290869</v>
      </c>
      <c r="Q67" s="5">
        <v>2.4868934677109098</v>
      </c>
      <c r="R67" s="5">
        <v>2.482290969931527</v>
      </c>
      <c r="S67" s="5">
        <v>2.4787364689059181</v>
      </c>
      <c r="T67" s="5">
        <v>2.4752171081214995</v>
      </c>
      <c r="U67" s="5">
        <v>2.4717325881106404</v>
      </c>
      <c r="V67" s="5">
        <v>2.4682826010959249</v>
      </c>
      <c r="W67" s="5">
        <v>2.4648668320268592</v>
      </c>
      <c r="X67" s="5">
        <v>2.4624846602913446</v>
      </c>
      <c r="Y67" s="5">
        <v>2.4601231824331329</v>
      </c>
      <c r="Z67" s="5">
        <v>2.4577822121907529</v>
      </c>
      <c r="AA67" s="5">
        <v>2.4554615616311293</v>
      </c>
      <c r="AB67" s="5">
        <v>2.4531610414430447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2.5739185244581639</v>
      </c>
      <c r="D68" s="5">
        <v>2.5654026423656817</v>
      </c>
      <c r="E68" s="5">
        <v>2.5570571752572944</v>
      </c>
      <c r="F68" s="5">
        <v>2.5488800604111237</v>
      </c>
      <c r="G68" s="5">
        <v>2.540868922632777</v>
      </c>
      <c r="H68" s="5">
        <v>2.5294504146013712</v>
      </c>
      <c r="I68" s="5">
        <v>2.5246432760335233</v>
      </c>
      <c r="J68" s="5">
        <v>2.5198811405071737</v>
      </c>
      <c r="K68" s="5">
        <v>2.5151645225900339</v>
      </c>
      <c r="L68" s="5">
        <v>2.5104938253435849</v>
      </c>
      <c r="M68" s="5">
        <v>2.5058693516519863</v>
      </c>
      <c r="N68" s="5">
        <v>2.5010391728730608</v>
      </c>
      <c r="O68" s="5">
        <v>2.4962669013144341</v>
      </c>
      <c r="P68" s="5">
        <v>2.4915518871290869</v>
      </c>
      <c r="Q68" s="5">
        <v>2.4868934677109098</v>
      </c>
      <c r="R68" s="5">
        <v>2.482290969931527</v>
      </c>
      <c r="S68" s="5">
        <v>2.4787364689059181</v>
      </c>
      <c r="T68" s="5">
        <v>2.4752171081214995</v>
      </c>
      <c r="U68" s="5">
        <v>2.4717325881106404</v>
      </c>
      <c r="V68" s="5">
        <v>2.4682826010959249</v>
      </c>
      <c r="W68" s="5">
        <v>2.4648668320268592</v>
      </c>
      <c r="X68" s="5">
        <v>2.4624846602913446</v>
      </c>
      <c r="Y68" s="5">
        <v>2.4601231824331329</v>
      </c>
      <c r="Z68" s="5">
        <v>2.4577822121907529</v>
      </c>
      <c r="AA68" s="5">
        <v>2.4554615616311293</v>
      </c>
      <c r="AB68" s="5">
        <v>2.4531610414430447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2.5739185244581639</v>
      </c>
      <c r="D69" s="5">
        <v>2.5654026423656817</v>
      </c>
      <c r="E69" s="5">
        <v>2.5570571752572944</v>
      </c>
      <c r="F69" s="5">
        <v>2.5488800604111237</v>
      </c>
      <c r="G69" s="5">
        <v>2.540868922632777</v>
      </c>
      <c r="H69" s="5">
        <v>2.5294504146013712</v>
      </c>
      <c r="I69" s="5">
        <v>2.5246432760335233</v>
      </c>
      <c r="J69" s="5">
        <v>2.5198811405071737</v>
      </c>
      <c r="K69" s="5">
        <v>2.5151645225900339</v>
      </c>
      <c r="L69" s="5">
        <v>2.5104938253435849</v>
      </c>
      <c r="M69" s="5">
        <v>2.5058693516519863</v>
      </c>
      <c r="N69" s="5">
        <v>2.5010391728730608</v>
      </c>
      <c r="O69" s="5">
        <v>2.4962669013144341</v>
      </c>
      <c r="P69" s="5">
        <v>2.4915518871290869</v>
      </c>
      <c r="Q69" s="5">
        <v>2.4868934677109098</v>
      </c>
      <c r="R69" s="5">
        <v>2.482290969931527</v>
      </c>
      <c r="S69" s="5">
        <v>2.4787364689059181</v>
      </c>
      <c r="T69" s="5">
        <v>2.4752171081214995</v>
      </c>
      <c r="U69" s="5">
        <v>2.4717325881106404</v>
      </c>
      <c r="V69" s="5">
        <v>2.4682826010959249</v>
      </c>
      <c r="W69" s="5">
        <v>2.4648668320268592</v>
      </c>
      <c r="X69" s="5">
        <v>2.4624846602913446</v>
      </c>
      <c r="Y69" s="5">
        <v>2.4601231824331329</v>
      </c>
      <c r="Z69" s="5">
        <v>2.4577822121907529</v>
      </c>
      <c r="AA69" s="5">
        <v>2.4554615616311293</v>
      </c>
      <c r="AB69" s="5">
        <v>2.4531610414430447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2.5739185244581639</v>
      </c>
      <c r="D70" s="5">
        <v>2.5654026423656817</v>
      </c>
      <c r="E70" s="5">
        <v>2.5570571752572944</v>
      </c>
      <c r="F70" s="5">
        <v>2.5488800604111237</v>
      </c>
      <c r="G70" s="5">
        <v>2.540868922632777</v>
      </c>
      <c r="H70" s="5">
        <v>2.5294504146013712</v>
      </c>
      <c r="I70" s="5">
        <v>2.5246432760335233</v>
      </c>
      <c r="J70" s="5">
        <v>2.5198811405071737</v>
      </c>
      <c r="K70" s="5">
        <v>2.5151645225900339</v>
      </c>
      <c r="L70" s="5">
        <v>2.5104938253435849</v>
      </c>
      <c r="M70" s="5">
        <v>2.5058693516519863</v>
      </c>
      <c r="N70" s="5">
        <v>2.5010391728730608</v>
      </c>
      <c r="O70" s="5">
        <v>2.4962669013144341</v>
      </c>
      <c r="P70" s="5">
        <v>2.4915518871290869</v>
      </c>
      <c r="Q70" s="5">
        <v>2.4868934677109098</v>
      </c>
      <c r="R70" s="5">
        <v>2.482290969931527</v>
      </c>
      <c r="S70" s="5">
        <v>2.4787364689059181</v>
      </c>
      <c r="T70" s="5">
        <v>2.4752171081214995</v>
      </c>
      <c r="U70" s="5">
        <v>2.4717325881106404</v>
      </c>
      <c r="V70" s="5">
        <v>2.4682826010959249</v>
      </c>
      <c r="W70" s="5">
        <v>2.4648668320268592</v>
      </c>
      <c r="X70" s="5">
        <v>2.4624846602913446</v>
      </c>
      <c r="Y70" s="5">
        <v>2.4601231824331329</v>
      </c>
      <c r="Z70" s="5">
        <v>2.4577822121907529</v>
      </c>
      <c r="AA70" s="5">
        <v>2.4554615616311293</v>
      </c>
      <c r="AB70" s="5">
        <v>2.4531610414430447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2.5739185244581639</v>
      </c>
      <c r="D71" s="5">
        <v>2.5654026423656817</v>
      </c>
      <c r="E71" s="5">
        <v>2.5570571752572944</v>
      </c>
      <c r="F71" s="5">
        <v>2.5488800604111237</v>
      </c>
      <c r="G71" s="5">
        <v>2.540868922632777</v>
      </c>
      <c r="H71" s="5">
        <v>2.5294504146013712</v>
      </c>
      <c r="I71" s="5">
        <v>2.5246432760335233</v>
      </c>
      <c r="J71" s="5">
        <v>2.5198811405071737</v>
      </c>
      <c r="K71" s="5">
        <v>2.5151645225900339</v>
      </c>
      <c r="L71" s="5">
        <v>2.5104938253435849</v>
      </c>
      <c r="M71" s="5">
        <v>2.5058693516519863</v>
      </c>
      <c r="N71" s="5">
        <v>2.5010391728730608</v>
      </c>
      <c r="O71" s="5">
        <v>2.4962669013144341</v>
      </c>
      <c r="P71" s="5">
        <v>2.4915518871290869</v>
      </c>
      <c r="Q71" s="5">
        <v>2.4868934677109098</v>
      </c>
      <c r="R71" s="5">
        <v>2.482290969931527</v>
      </c>
      <c r="S71" s="5">
        <v>2.4787364689059181</v>
      </c>
      <c r="T71" s="5">
        <v>2.4752171081214995</v>
      </c>
      <c r="U71" s="5">
        <v>2.4717325881106404</v>
      </c>
      <c r="V71" s="5">
        <v>2.4682826010959249</v>
      </c>
      <c r="W71" s="5">
        <v>2.4648668320268592</v>
      </c>
      <c r="X71" s="5">
        <v>2.4624846602913446</v>
      </c>
      <c r="Y71" s="5">
        <v>2.4601231824331329</v>
      </c>
      <c r="Z71" s="5">
        <v>2.4577822121907529</v>
      </c>
      <c r="AA71" s="5">
        <v>2.4554615616311293</v>
      </c>
      <c r="AB71" s="5">
        <v>2.4531610414430447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2.5739185244581639</v>
      </c>
      <c r="D72" s="5">
        <v>2.5654026423656817</v>
      </c>
      <c r="E72" s="5">
        <v>2.5570571752572944</v>
      </c>
      <c r="F72" s="5">
        <v>2.5488800604111237</v>
      </c>
      <c r="G72" s="5">
        <v>2.540868922632777</v>
      </c>
      <c r="H72" s="5">
        <v>2.5294504146013712</v>
      </c>
      <c r="I72" s="5">
        <v>2.5246432760335233</v>
      </c>
      <c r="J72" s="5">
        <v>2.5198811405071737</v>
      </c>
      <c r="K72" s="5">
        <v>2.5151645225900339</v>
      </c>
      <c r="L72" s="5">
        <v>2.5104938253435849</v>
      </c>
      <c r="M72" s="5">
        <v>2.5058693516519863</v>
      </c>
      <c r="N72" s="5">
        <v>2.5010391728730608</v>
      </c>
      <c r="O72" s="5">
        <v>2.4962669013144341</v>
      </c>
      <c r="P72" s="5">
        <v>2.4915518871290869</v>
      </c>
      <c r="Q72" s="5">
        <v>2.4868934677109098</v>
      </c>
      <c r="R72" s="5">
        <v>2.482290969931527</v>
      </c>
      <c r="S72" s="5">
        <v>2.4787364689059181</v>
      </c>
      <c r="T72" s="5">
        <v>2.4752171081214995</v>
      </c>
      <c r="U72" s="5">
        <v>2.4717325881106404</v>
      </c>
      <c r="V72" s="5">
        <v>2.4682826010959249</v>
      </c>
      <c r="W72" s="5">
        <v>2.4648668320268592</v>
      </c>
      <c r="X72" s="5">
        <v>2.4624846602913446</v>
      </c>
      <c r="Y72" s="5">
        <v>2.4601231824331329</v>
      </c>
      <c r="Z72" s="5">
        <v>2.4577822121907529</v>
      </c>
      <c r="AA72" s="5">
        <v>2.4554615616311293</v>
      </c>
      <c r="AB72" s="5">
        <v>2.4531610414430447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2.5739185244581639</v>
      </c>
      <c r="D73" s="5">
        <v>2.5654026423656817</v>
      </c>
      <c r="E73" s="5">
        <v>2.5570571752572944</v>
      </c>
      <c r="F73" s="5">
        <v>2.5488800604111237</v>
      </c>
      <c r="G73" s="5">
        <v>2.540868922632777</v>
      </c>
      <c r="H73" s="5">
        <v>2.5294504146013712</v>
      </c>
      <c r="I73" s="5">
        <v>2.5246432760335233</v>
      </c>
      <c r="J73" s="5">
        <v>2.5198811405071737</v>
      </c>
      <c r="K73" s="5">
        <v>2.5151645225900339</v>
      </c>
      <c r="L73" s="5">
        <v>2.5104938253435849</v>
      </c>
      <c r="M73" s="5">
        <v>2.5058693516519863</v>
      </c>
      <c r="N73" s="5">
        <v>2.5010391728730608</v>
      </c>
      <c r="O73" s="5">
        <v>2.4962669013144341</v>
      </c>
      <c r="P73" s="5">
        <v>2.4915518871290869</v>
      </c>
      <c r="Q73" s="5">
        <v>2.4868934677109098</v>
      </c>
      <c r="R73" s="5">
        <v>2.482290969931527</v>
      </c>
      <c r="S73" s="5">
        <v>2.4787364689059181</v>
      </c>
      <c r="T73" s="5">
        <v>2.4752171081214995</v>
      </c>
      <c r="U73" s="5">
        <v>2.4717325881106404</v>
      </c>
      <c r="V73" s="5">
        <v>2.4682826010959249</v>
      </c>
      <c r="W73" s="5">
        <v>2.4648668320268592</v>
      </c>
      <c r="X73" s="5">
        <v>2.4624846602913446</v>
      </c>
      <c r="Y73" s="5">
        <v>2.4601231824331329</v>
      </c>
      <c r="Z73" s="5">
        <v>2.4577822121907529</v>
      </c>
      <c r="AA73" s="5">
        <v>2.4554615616311293</v>
      </c>
      <c r="AB73" s="5">
        <v>2.4531610414430447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2.5739185244581639</v>
      </c>
      <c r="D74" s="5">
        <v>2.5654026423656817</v>
      </c>
      <c r="E74" s="5">
        <v>2.5570571752572944</v>
      </c>
      <c r="F74" s="5">
        <v>2.5488800604111237</v>
      </c>
      <c r="G74" s="5">
        <v>2.540868922632777</v>
      </c>
      <c r="H74" s="5">
        <v>2.5294504146013712</v>
      </c>
      <c r="I74" s="5">
        <v>2.5246432760335233</v>
      </c>
      <c r="J74" s="5">
        <v>2.5198811405071737</v>
      </c>
      <c r="K74" s="5">
        <v>2.5151645225900339</v>
      </c>
      <c r="L74" s="5">
        <v>2.5104938253435849</v>
      </c>
      <c r="M74" s="5">
        <v>2.5058693516519863</v>
      </c>
      <c r="N74" s="5">
        <v>2.5010391728730608</v>
      </c>
      <c r="O74" s="5">
        <v>2.4962669013144341</v>
      </c>
      <c r="P74" s="5">
        <v>2.4915518871290869</v>
      </c>
      <c r="Q74" s="5">
        <v>2.4868934677109098</v>
      </c>
      <c r="R74" s="5">
        <v>2.482290969931527</v>
      </c>
      <c r="S74" s="5">
        <v>2.4787364689059181</v>
      </c>
      <c r="T74" s="5">
        <v>2.4752171081214995</v>
      </c>
      <c r="U74" s="5">
        <v>2.4717325881106404</v>
      </c>
      <c r="V74" s="5">
        <v>2.4682826010959249</v>
      </c>
      <c r="W74" s="5">
        <v>2.4648668320268592</v>
      </c>
      <c r="X74" s="5">
        <v>2.4624846602913446</v>
      </c>
      <c r="Y74" s="5">
        <v>2.4601231824331329</v>
      </c>
      <c r="Z74" s="5">
        <v>2.4577822121907529</v>
      </c>
      <c r="AA74" s="5">
        <v>2.4554615616311293</v>
      </c>
      <c r="AB74" s="5">
        <v>2.4531610414430447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2.5739185244581639</v>
      </c>
      <c r="D75" s="5">
        <v>2.5654026423656817</v>
      </c>
      <c r="E75" s="5">
        <v>2.5570571752572944</v>
      </c>
      <c r="F75" s="5">
        <v>2.5488800604111237</v>
      </c>
      <c r="G75" s="5">
        <v>2.540868922632777</v>
      </c>
      <c r="H75" s="5">
        <v>2.5294504146013712</v>
      </c>
      <c r="I75" s="5">
        <v>2.5246432760335233</v>
      </c>
      <c r="J75" s="5">
        <v>2.5198811405071737</v>
      </c>
      <c r="K75" s="5">
        <v>2.5151645225900339</v>
      </c>
      <c r="L75" s="5">
        <v>2.5104938253435849</v>
      </c>
      <c r="M75" s="5">
        <v>2.5058693516519863</v>
      </c>
      <c r="N75" s="5">
        <v>2.5010391728730608</v>
      </c>
      <c r="O75" s="5">
        <v>2.4962669013144341</v>
      </c>
      <c r="P75" s="5">
        <v>2.4915518871290869</v>
      </c>
      <c r="Q75" s="5">
        <v>2.4868934677109098</v>
      </c>
      <c r="R75" s="5">
        <v>2.482290969931527</v>
      </c>
      <c r="S75" s="5">
        <v>2.4787364689059181</v>
      </c>
      <c r="T75" s="5">
        <v>2.4752171081214995</v>
      </c>
      <c r="U75" s="5">
        <v>2.4717325881106404</v>
      </c>
      <c r="V75" s="5">
        <v>2.4682826010959249</v>
      </c>
      <c r="W75" s="5">
        <v>2.4648668320268592</v>
      </c>
      <c r="X75" s="5">
        <v>2.4624846602913446</v>
      </c>
      <c r="Y75" s="5">
        <v>2.4601231824331329</v>
      </c>
      <c r="Z75" s="5">
        <v>2.4577822121907529</v>
      </c>
      <c r="AA75" s="5">
        <v>2.4554615616311293</v>
      </c>
      <c r="AB75" s="5">
        <v>2.4531610414430447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2.5739185244581639</v>
      </c>
      <c r="D76" s="5">
        <v>2.5654026423656817</v>
      </c>
      <c r="E76" s="5">
        <v>2.5570571752572944</v>
      </c>
      <c r="F76" s="5">
        <v>2.5488800604111237</v>
      </c>
      <c r="G76" s="5">
        <v>2.540868922632777</v>
      </c>
      <c r="H76" s="5">
        <v>2.5294504146013712</v>
      </c>
      <c r="I76" s="5">
        <v>2.5246432760335233</v>
      </c>
      <c r="J76" s="5">
        <v>2.5198811405071737</v>
      </c>
      <c r="K76" s="5">
        <v>2.5151645225900339</v>
      </c>
      <c r="L76" s="5">
        <v>2.5104938253435849</v>
      </c>
      <c r="M76" s="5">
        <v>2.5058693516519863</v>
      </c>
      <c r="N76" s="5">
        <v>2.5010391728730608</v>
      </c>
      <c r="O76" s="5">
        <v>2.4962669013144341</v>
      </c>
      <c r="P76" s="5">
        <v>2.4915518871290869</v>
      </c>
      <c r="Q76" s="5">
        <v>2.4868934677109098</v>
      </c>
      <c r="R76" s="5">
        <v>2.482290969931527</v>
      </c>
      <c r="S76" s="5">
        <v>2.4787364689059181</v>
      </c>
      <c r="T76" s="5">
        <v>2.4752171081214995</v>
      </c>
      <c r="U76" s="5">
        <v>2.4717325881106404</v>
      </c>
      <c r="V76" s="5">
        <v>2.4682826010959249</v>
      </c>
      <c r="W76" s="5">
        <v>2.4648668320268592</v>
      </c>
      <c r="X76" s="5">
        <v>2.4624846602913446</v>
      </c>
      <c r="Y76" s="5">
        <v>2.4601231824331329</v>
      </c>
      <c r="Z76" s="5">
        <v>2.4577822121907529</v>
      </c>
      <c r="AA76" s="5">
        <v>2.4554615616311293</v>
      </c>
      <c r="AB76" s="5">
        <v>2.4531610414430447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2.5739185244581639</v>
      </c>
      <c r="D77" s="5">
        <v>2.5654026423656817</v>
      </c>
      <c r="E77" s="5">
        <v>2.5570571752572944</v>
      </c>
      <c r="F77" s="5">
        <v>2.5488800604111237</v>
      </c>
      <c r="G77" s="5">
        <v>2.540868922632777</v>
      </c>
      <c r="H77" s="5">
        <v>2.5294504146013712</v>
      </c>
      <c r="I77" s="5">
        <v>2.5246432760335233</v>
      </c>
      <c r="J77" s="5">
        <v>2.5198811405071737</v>
      </c>
      <c r="K77" s="5">
        <v>2.5151645225900339</v>
      </c>
      <c r="L77" s="5">
        <v>2.5104938253435849</v>
      </c>
      <c r="M77" s="5">
        <v>2.5058693516519863</v>
      </c>
      <c r="N77" s="5">
        <v>2.5010391728730608</v>
      </c>
      <c r="O77" s="5">
        <v>2.4962669013144341</v>
      </c>
      <c r="P77" s="5">
        <v>2.4915518871290869</v>
      </c>
      <c r="Q77" s="5">
        <v>2.4868934677109098</v>
      </c>
      <c r="R77" s="5">
        <v>2.482290969931527</v>
      </c>
      <c r="S77" s="5">
        <v>2.4787364689059181</v>
      </c>
      <c r="T77" s="5">
        <v>2.4752171081214995</v>
      </c>
      <c r="U77" s="5">
        <v>2.4717325881106404</v>
      </c>
      <c r="V77" s="5">
        <v>2.4682826010959249</v>
      </c>
      <c r="W77" s="5">
        <v>2.4648668320268592</v>
      </c>
      <c r="X77" s="5">
        <v>2.4624846602913446</v>
      </c>
      <c r="Y77" s="5">
        <v>2.4601231824331329</v>
      </c>
      <c r="Z77" s="5">
        <v>2.4577822121907529</v>
      </c>
      <c r="AA77" s="5">
        <v>2.4554615616311293</v>
      </c>
      <c r="AB77" s="5">
        <v>2.4531610414430447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2.5739185244581639</v>
      </c>
      <c r="D78" s="5">
        <v>2.5654026423656817</v>
      </c>
      <c r="E78" s="5">
        <v>2.5570571752572944</v>
      </c>
      <c r="F78" s="5">
        <v>2.5488800604111237</v>
      </c>
      <c r="G78" s="5">
        <v>2.540868922632777</v>
      </c>
      <c r="H78" s="5">
        <v>2.5294504146013712</v>
      </c>
      <c r="I78" s="5">
        <v>2.5246432760335233</v>
      </c>
      <c r="J78" s="5">
        <v>2.5198811405071737</v>
      </c>
      <c r="K78" s="5">
        <v>2.5151645225900339</v>
      </c>
      <c r="L78" s="5">
        <v>2.5104938253435849</v>
      </c>
      <c r="M78" s="5">
        <v>2.5058693516519863</v>
      </c>
      <c r="N78" s="5">
        <v>2.5010391728730608</v>
      </c>
      <c r="O78" s="5">
        <v>2.4962669013144341</v>
      </c>
      <c r="P78" s="5">
        <v>2.4915518871290869</v>
      </c>
      <c r="Q78" s="5">
        <v>2.4868934677109098</v>
      </c>
      <c r="R78" s="5">
        <v>2.482290969931527</v>
      </c>
      <c r="S78" s="5">
        <v>2.4787364689059181</v>
      </c>
      <c r="T78" s="5">
        <v>2.4752171081214995</v>
      </c>
      <c r="U78" s="5">
        <v>2.4717325881106404</v>
      </c>
      <c r="V78" s="5">
        <v>2.4682826010959249</v>
      </c>
      <c r="W78" s="5">
        <v>2.4648668320268592</v>
      </c>
      <c r="X78" s="5">
        <v>2.4624846602913446</v>
      </c>
      <c r="Y78" s="5">
        <v>2.4601231824331329</v>
      </c>
      <c r="Z78" s="5">
        <v>2.4577822121907529</v>
      </c>
      <c r="AA78" s="5">
        <v>2.4554615616311293</v>
      </c>
      <c r="AB78" s="5">
        <v>2.4531610414430447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2.5739185244581639</v>
      </c>
      <c r="D79" s="5">
        <v>2.5654026423656817</v>
      </c>
      <c r="E79" s="5">
        <v>2.5570571752572944</v>
      </c>
      <c r="F79" s="5">
        <v>2.5488800604111237</v>
      </c>
      <c r="G79" s="5">
        <v>2.540868922632777</v>
      </c>
      <c r="H79" s="5">
        <v>2.5294504146013712</v>
      </c>
      <c r="I79" s="5">
        <v>2.5246432760335233</v>
      </c>
      <c r="J79" s="5">
        <v>2.5198811405071737</v>
      </c>
      <c r="K79" s="5">
        <v>2.5151645225900339</v>
      </c>
      <c r="L79" s="5">
        <v>2.5104938253435849</v>
      </c>
      <c r="M79" s="5">
        <v>2.5058693516519863</v>
      </c>
      <c r="N79" s="5">
        <v>2.5010391728730608</v>
      </c>
      <c r="O79" s="5">
        <v>2.4962669013144341</v>
      </c>
      <c r="P79" s="5">
        <v>2.4915518871290869</v>
      </c>
      <c r="Q79" s="5">
        <v>2.4868934677109098</v>
      </c>
      <c r="R79" s="5">
        <v>2.482290969931527</v>
      </c>
      <c r="S79" s="5">
        <v>2.4787364689059181</v>
      </c>
      <c r="T79" s="5">
        <v>2.4752171081214995</v>
      </c>
      <c r="U79" s="5">
        <v>2.4717325881106404</v>
      </c>
      <c r="V79" s="5">
        <v>2.4682826010959249</v>
      </c>
      <c r="W79" s="5">
        <v>2.4648668320268592</v>
      </c>
      <c r="X79" s="5">
        <v>2.4624846602913446</v>
      </c>
      <c r="Y79" s="5">
        <v>2.4601231824331329</v>
      </c>
      <c r="Z79" s="5">
        <v>2.4577822121907529</v>
      </c>
      <c r="AA79" s="5">
        <v>2.4554615616311293</v>
      </c>
      <c r="AB79" s="5">
        <v>2.4531610414430447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2.5739185244581639</v>
      </c>
      <c r="D80" s="5">
        <v>2.5654026423656817</v>
      </c>
      <c r="E80" s="5">
        <v>2.5570571752572944</v>
      </c>
      <c r="F80" s="5">
        <v>2.5488800604111237</v>
      </c>
      <c r="G80" s="5">
        <v>2.540868922632777</v>
      </c>
      <c r="H80" s="5">
        <v>2.5294504146013712</v>
      </c>
      <c r="I80" s="5">
        <v>2.5246432760335233</v>
      </c>
      <c r="J80" s="5">
        <v>2.5198811405071737</v>
      </c>
      <c r="K80" s="5">
        <v>2.5151645225900339</v>
      </c>
      <c r="L80" s="5">
        <v>2.5104938253435849</v>
      </c>
      <c r="M80" s="5">
        <v>2.5058693516519863</v>
      </c>
      <c r="N80" s="5">
        <v>2.5010391728730608</v>
      </c>
      <c r="O80" s="5">
        <v>2.4962669013144341</v>
      </c>
      <c r="P80" s="5">
        <v>2.4915518871290869</v>
      </c>
      <c r="Q80" s="5">
        <v>2.4868934677109098</v>
      </c>
      <c r="R80" s="5">
        <v>2.482290969931527</v>
      </c>
      <c r="S80" s="5">
        <v>2.4787364689059181</v>
      </c>
      <c r="T80" s="5">
        <v>2.4752171081214995</v>
      </c>
      <c r="U80" s="5">
        <v>2.4717325881106404</v>
      </c>
      <c r="V80" s="5">
        <v>2.4682826010959249</v>
      </c>
      <c r="W80" s="5">
        <v>2.4648668320268592</v>
      </c>
      <c r="X80" s="5">
        <v>2.4624846602913446</v>
      </c>
      <c r="Y80" s="5">
        <v>2.4601231824331329</v>
      </c>
      <c r="Z80" s="5">
        <v>2.4577822121907529</v>
      </c>
      <c r="AA80" s="5">
        <v>2.4554615616311293</v>
      </c>
      <c r="AB80" s="5">
        <v>2.4531610414430447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2.5739185244581639</v>
      </c>
      <c r="D81" s="5">
        <v>2.5654026423656817</v>
      </c>
      <c r="E81" s="5">
        <v>2.5570571752572944</v>
      </c>
      <c r="F81" s="5">
        <v>2.5488800604111237</v>
      </c>
      <c r="G81" s="5">
        <v>2.540868922632777</v>
      </c>
      <c r="H81" s="5">
        <v>2.5294504146013712</v>
      </c>
      <c r="I81" s="5">
        <v>2.5246432760335233</v>
      </c>
      <c r="J81" s="5">
        <v>2.5198811405071737</v>
      </c>
      <c r="K81" s="5">
        <v>2.5151645225900339</v>
      </c>
      <c r="L81" s="5">
        <v>2.5104938253435849</v>
      </c>
      <c r="M81" s="5">
        <v>2.5058693516519863</v>
      </c>
      <c r="N81" s="5">
        <v>2.5010391728730608</v>
      </c>
      <c r="O81" s="5">
        <v>2.4962669013144341</v>
      </c>
      <c r="P81" s="5">
        <v>2.4915518871290869</v>
      </c>
      <c r="Q81" s="5">
        <v>2.4868934677109098</v>
      </c>
      <c r="R81" s="5">
        <v>2.482290969931527</v>
      </c>
      <c r="S81" s="5">
        <v>2.4787364689059181</v>
      </c>
      <c r="T81" s="5">
        <v>2.4752171081214995</v>
      </c>
      <c r="U81" s="5">
        <v>2.4717325881106404</v>
      </c>
      <c r="V81" s="5">
        <v>2.4682826010959249</v>
      </c>
      <c r="W81" s="5">
        <v>2.4648668320268592</v>
      </c>
      <c r="X81" s="5">
        <v>2.4624846602913446</v>
      </c>
      <c r="Y81" s="5">
        <v>2.4601231824331329</v>
      </c>
      <c r="Z81" s="5">
        <v>2.4577822121907529</v>
      </c>
      <c r="AA81" s="5">
        <v>2.4554615616311293</v>
      </c>
      <c r="AB81" s="5">
        <v>2.4531610414430447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2.5739185244581639</v>
      </c>
      <c r="D82" s="5">
        <v>2.5654026423656817</v>
      </c>
      <c r="E82" s="5">
        <v>2.5570571752572944</v>
      </c>
      <c r="F82" s="5">
        <v>2.5488800604111237</v>
      </c>
      <c r="G82" s="5">
        <v>2.540868922632777</v>
      </c>
      <c r="H82" s="5">
        <v>2.5294504146013712</v>
      </c>
      <c r="I82" s="5">
        <v>2.5246432760335233</v>
      </c>
      <c r="J82" s="5">
        <v>2.5198811405071737</v>
      </c>
      <c r="K82" s="5">
        <v>2.5151645225900339</v>
      </c>
      <c r="L82" s="5">
        <v>2.5104938253435849</v>
      </c>
      <c r="M82" s="5">
        <v>2.5058693516519863</v>
      </c>
      <c r="N82" s="5">
        <v>2.5010391728730608</v>
      </c>
      <c r="O82" s="5">
        <v>2.4962669013144341</v>
      </c>
      <c r="P82" s="5">
        <v>2.4915518871290869</v>
      </c>
      <c r="Q82" s="5">
        <v>2.4868934677109098</v>
      </c>
      <c r="R82" s="5">
        <v>2.482290969931527</v>
      </c>
      <c r="S82" s="5">
        <v>2.4787364689059181</v>
      </c>
      <c r="T82" s="5">
        <v>2.4752171081214995</v>
      </c>
      <c r="U82" s="5">
        <v>2.4717325881106404</v>
      </c>
      <c r="V82" s="5">
        <v>2.4682826010959249</v>
      </c>
      <c r="W82" s="5">
        <v>2.4648668320268592</v>
      </c>
      <c r="X82" s="5">
        <v>2.4624846602913446</v>
      </c>
      <c r="Y82" s="5">
        <v>2.4601231824331329</v>
      </c>
      <c r="Z82" s="5">
        <v>2.4577822121907529</v>
      </c>
      <c r="AA82" s="5">
        <v>2.4554615616311293</v>
      </c>
      <c r="AB82" s="5">
        <v>2.4531610414430447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2.5739185244581639</v>
      </c>
      <c r="D83" s="5">
        <v>2.5654026423656817</v>
      </c>
      <c r="E83" s="5">
        <v>2.5570571752572944</v>
      </c>
      <c r="F83" s="5">
        <v>2.5488800604111237</v>
      </c>
      <c r="G83" s="5">
        <v>2.540868922632777</v>
      </c>
      <c r="H83" s="5">
        <v>2.5294504146013712</v>
      </c>
      <c r="I83" s="5">
        <v>2.5246432760335233</v>
      </c>
      <c r="J83" s="5">
        <v>2.5198811405071737</v>
      </c>
      <c r="K83" s="5">
        <v>2.5151645225900339</v>
      </c>
      <c r="L83" s="5">
        <v>2.5104938253435849</v>
      </c>
      <c r="M83" s="5">
        <v>2.5058693516519863</v>
      </c>
      <c r="N83" s="5">
        <v>2.5010391728730608</v>
      </c>
      <c r="O83" s="5">
        <v>2.4962669013144341</v>
      </c>
      <c r="P83" s="5">
        <v>2.4915518871290869</v>
      </c>
      <c r="Q83" s="5">
        <v>2.4868934677109098</v>
      </c>
      <c r="R83" s="5">
        <v>2.482290969931527</v>
      </c>
      <c r="S83" s="5">
        <v>2.4787364689059181</v>
      </c>
      <c r="T83" s="5">
        <v>2.4752171081214995</v>
      </c>
      <c r="U83" s="5">
        <v>2.4717325881106404</v>
      </c>
      <c r="V83" s="5">
        <v>2.4682826010959249</v>
      </c>
      <c r="W83" s="5">
        <v>2.4648668320268592</v>
      </c>
      <c r="X83" s="5">
        <v>2.4624846602913446</v>
      </c>
      <c r="Y83" s="5">
        <v>2.4601231824331329</v>
      </c>
      <c r="Z83" s="5">
        <v>2.4577822121907529</v>
      </c>
      <c r="AA83" s="5">
        <v>2.4554615616311293</v>
      </c>
      <c r="AB83" s="5">
        <v>2.4531610414430447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2.5739185244581639</v>
      </c>
      <c r="D84" s="5">
        <v>2.5654026423656817</v>
      </c>
      <c r="E84" s="5">
        <v>2.5570571752572944</v>
      </c>
      <c r="F84" s="5">
        <v>2.5488800604111237</v>
      </c>
      <c r="G84" s="5">
        <v>2.540868922632777</v>
      </c>
      <c r="H84" s="5">
        <v>2.5294504146013712</v>
      </c>
      <c r="I84" s="5">
        <v>2.5246432760335233</v>
      </c>
      <c r="J84" s="5">
        <v>2.5198811405071737</v>
      </c>
      <c r="K84" s="5">
        <v>2.5151645225900339</v>
      </c>
      <c r="L84" s="5">
        <v>2.5104938253435849</v>
      </c>
      <c r="M84" s="5">
        <v>2.5058693516519863</v>
      </c>
      <c r="N84" s="5">
        <v>2.5010391728730608</v>
      </c>
      <c r="O84" s="5">
        <v>2.4962669013144341</v>
      </c>
      <c r="P84" s="5">
        <v>2.4915518871290869</v>
      </c>
      <c r="Q84" s="5">
        <v>2.4868934677109098</v>
      </c>
      <c r="R84" s="5">
        <v>2.482290969931527</v>
      </c>
      <c r="S84" s="5">
        <v>2.4787364689059181</v>
      </c>
      <c r="T84" s="5">
        <v>2.4752171081214995</v>
      </c>
      <c r="U84" s="5">
        <v>2.4717325881106404</v>
      </c>
      <c r="V84" s="5">
        <v>2.4682826010959249</v>
      </c>
      <c r="W84" s="5">
        <v>2.4648668320268592</v>
      </c>
      <c r="X84" s="5">
        <v>2.4624846602913446</v>
      </c>
      <c r="Y84" s="5">
        <v>2.4601231824331329</v>
      </c>
      <c r="Z84" s="5">
        <v>2.4577822121907529</v>
      </c>
      <c r="AA84" s="5">
        <v>2.4554615616311293</v>
      </c>
      <c r="AB84" s="5">
        <v>2.4531610414430447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2.5739185244581639</v>
      </c>
      <c r="D85" s="5">
        <v>2.5654026423656817</v>
      </c>
      <c r="E85" s="5">
        <v>2.5570571752572944</v>
      </c>
      <c r="F85" s="5">
        <v>2.5488800604111237</v>
      </c>
      <c r="G85" s="5">
        <v>2.540868922632777</v>
      </c>
      <c r="H85" s="5">
        <v>2.5294504146013712</v>
      </c>
      <c r="I85" s="5">
        <v>2.5246432760335233</v>
      </c>
      <c r="J85" s="5">
        <v>2.5198811405071737</v>
      </c>
      <c r="K85" s="5">
        <v>2.5151645225900339</v>
      </c>
      <c r="L85" s="5">
        <v>2.5104938253435849</v>
      </c>
      <c r="M85" s="5">
        <v>2.5058693516519863</v>
      </c>
      <c r="N85" s="5">
        <v>2.5010391728730608</v>
      </c>
      <c r="O85" s="5">
        <v>2.4962669013144341</v>
      </c>
      <c r="P85" s="5">
        <v>2.4915518871290869</v>
      </c>
      <c r="Q85" s="5">
        <v>2.4868934677109098</v>
      </c>
      <c r="R85" s="5">
        <v>2.482290969931527</v>
      </c>
      <c r="S85" s="5">
        <v>2.4787364689059181</v>
      </c>
      <c r="T85" s="5">
        <v>2.4752171081214995</v>
      </c>
      <c r="U85" s="5">
        <v>2.4717325881106404</v>
      </c>
      <c r="V85" s="5">
        <v>2.4682826010959249</v>
      </c>
      <c r="W85" s="5">
        <v>2.4648668320268592</v>
      </c>
      <c r="X85" s="5">
        <v>2.4624846602913446</v>
      </c>
      <c r="Y85" s="5">
        <v>2.4601231824331329</v>
      </c>
      <c r="Z85" s="5">
        <v>2.4577822121907529</v>
      </c>
      <c r="AA85" s="5">
        <v>2.4554615616311293</v>
      </c>
      <c r="AB85" s="5">
        <v>2.4531610414430447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2.5739185244581639</v>
      </c>
      <c r="D86" s="5">
        <v>2.5654026423656817</v>
      </c>
      <c r="E86" s="5">
        <v>2.5570571752572944</v>
      </c>
      <c r="F86" s="5">
        <v>2.5488800604111237</v>
      </c>
      <c r="G86" s="5">
        <v>2.540868922632777</v>
      </c>
      <c r="H86" s="5">
        <v>2.5294504146013712</v>
      </c>
      <c r="I86" s="5">
        <v>2.5246432760335233</v>
      </c>
      <c r="J86" s="5">
        <v>2.5198811405071737</v>
      </c>
      <c r="K86" s="5">
        <v>2.5151645225900339</v>
      </c>
      <c r="L86" s="5">
        <v>2.5104938253435849</v>
      </c>
      <c r="M86" s="5">
        <v>2.5058693516519863</v>
      </c>
      <c r="N86" s="5">
        <v>2.5010391728730608</v>
      </c>
      <c r="O86" s="5">
        <v>2.4962669013144341</v>
      </c>
      <c r="P86" s="5">
        <v>2.4915518871290869</v>
      </c>
      <c r="Q86" s="5">
        <v>2.4868934677109098</v>
      </c>
      <c r="R86" s="5">
        <v>2.482290969931527</v>
      </c>
      <c r="S86" s="5">
        <v>2.4787364689059181</v>
      </c>
      <c r="T86" s="5">
        <v>2.4752171081214995</v>
      </c>
      <c r="U86" s="5">
        <v>2.4717325881106404</v>
      </c>
      <c r="V86" s="5">
        <v>2.4682826010959249</v>
      </c>
      <c r="W86" s="5">
        <v>2.4648668320268592</v>
      </c>
      <c r="X86" s="5">
        <v>2.4624846602913446</v>
      </c>
      <c r="Y86" s="5">
        <v>2.4601231824331329</v>
      </c>
      <c r="Z86" s="5">
        <v>2.4577822121907529</v>
      </c>
      <c r="AA86" s="5">
        <v>2.4554615616311293</v>
      </c>
      <c r="AB86" s="5">
        <v>2.4531610414430447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2.5739185244581639</v>
      </c>
      <c r="D87" s="5">
        <v>2.5654026423656817</v>
      </c>
      <c r="E87" s="5">
        <v>2.5570571752572944</v>
      </c>
      <c r="F87" s="5">
        <v>2.5488800604111237</v>
      </c>
      <c r="G87" s="5">
        <v>2.540868922632777</v>
      </c>
      <c r="H87" s="5">
        <v>2.5294504146013712</v>
      </c>
      <c r="I87" s="5">
        <v>2.5246432760335233</v>
      </c>
      <c r="J87" s="5">
        <v>2.5198811405071737</v>
      </c>
      <c r="K87" s="5">
        <v>2.5151645225900339</v>
      </c>
      <c r="L87" s="5">
        <v>2.5104938253435849</v>
      </c>
      <c r="M87" s="5">
        <v>2.5058693516519863</v>
      </c>
      <c r="N87" s="5">
        <v>2.5010391728730608</v>
      </c>
      <c r="O87" s="5">
        <v>2.4962669013144341</v>
      </c>
      <c r="P87" s="5">
        <v>2.4915518871290869</v>
      </c>
      <c r="Q87" s="5">
        <v>2.4868934677109098</v>
      </c>
      <c r="R87" s="5">
        <v>2.482290969931527</v>
      </c>
      <c r="S87" s="5">
        <v>2.4787364689059181</v>
      </c>
      <c r="T87" s="5">
        <v>2.4752171081214995</v>
      </c>
      <c r="U87" s="5">
        <v>2.4717325881106404</v>
      </c>
      <c r="V87" s="5">
        <v>2.4682826010959249</v>
      </c>
      <c r="W87" s="5">
        <v>2.4648668320268592</v>
      </c>
      <c r="X87" s="5">
        <v>2.4624846602913446</v>
      </c>
      <c r="Y87" s="5">
        <v>2.4601231824331329</v>
      </c>
      <c r="Z87" s="5">
        <v>2.4577822121907529</v>
      </c>
      <c r="AA87" s="5">
        <v>2.4554615616311293</v>
      </c>
      <c r="AB87" s="5">
        <v>2.4531610414430447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2.5739185244581639</v>
      </c>
      <c r="D88" s="5">
        <v>2.5654026423656817</v>
      </c>
      <c r="E88" s="5">
        <v>2.5570571752572944</v>
      </c>
      <c r="F88" s="5">
        <v>2.5488800604111237</v>
      </c>
      <c r="G88" s="5">
        <v>2.540868922632777</v>
      </c>
      <c r="H88" s="5">
        <v>2.5294504146013712</v>
      </c>
      <c r="I88" s="5">
        <v>2.5246432760335233</v>
      </c>
      <c r="J88" s="5">
        <v>2.5198811405071737</v>
      </c>
      <c r="K88" s="5">
        <v>2.5151645225900339</v>
      </c>
      <c r="L88" s="5">
        <v>2.5104938253435849</v>
      </c>
      <c r="M88" s="5">
        <v>2.5058693516519863</v>
      </c>
      <c r="N88" s="5">
        <v>2.5010391728730608</v>
      </c>
      <c r="O88" s="5">
        <v>2.4962669013144341</v>
      </c>
      <c r="P88" s="5">
        <v>2.4915518871290869</v>
      </c>
      <c r="Q88" s="5">
        <v>2.4868934677109098</v>
      </c>
      <c r="R88" s="5">
        <v>2.482290969931527</v>
      </c>
      <c r="S88" s="5">
        <v>2.4787364689059181</v>
      </c>
      <c r="T88" s="5">
        <v>2.4752171081214995</v>
      </c>
      <c r="U88" s="5">
        <v>2.4717325881106404</v>
      </c>
      <c r="V88" s="5">
        <v>2.4682826010959249</v>
      </c>
      <c r="W88" s="5">
        <v>2.4648668320268592</v>
      </c>
      <c r="X88" s="5">
        <v>2.4624846602913446</v>
      </c>
      <c r="Y88" s="5">
        <v>2.4601231824331329</v>
      </c>
      <c r="Z88" s="5">
        <v>2.4577822121907529</v>
      </c>
      <c r="AA88" s="5">
        <v>2.4554615616311293</v>
      </c>
      <c r="AB88" s="5">
        <v>2.4531610414430447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2.5739185244581639</v>
      </c>
      <c r="D89" s="5">
        <v>2.5654026423656817</v>
      </c>
      <c r="E89" s="5">
        <v>2.5570571752572944</v>
      </c>
      <c r="F89" s="5">
        <v>2.5488800604111237</v>
      </c>
      <c r="G89" s="5">
        <v>2.540868922632777</v>
      </c>
      <c r="H89" s="5">
        <v>2.5294504146013712</v>
      </c>
      <c r="I89" s="5">
        <v>2.5246432760335233</v>
      </c>
      <c r="J89" s="5">
        <v>2.5198811405071737</v>
      </c>
      <c r="K89" s="5">
        <v>2.5151645225900339</v>
      </c>
      <c r="L89" s="5">
        <v>2.5104938253435849</v>
      </c>
      <c r="M89" s="5">
        <v>2.5058693516519863</v>
      </c>
      <c r="N89" s="5">
        <v>2.5010391728730608</v>
      </c>
      <c r="O89" s="5">
        <v>2.4962669013144341</v>
      </c>
      <c r="P89" s="5">
        <v>2.4915518871290869</v>
      </c>
      <c r="Q89" s="5">
        <v>2.4868934677109098</v>
      </c>
      <c r="R89" s="5">
        <v>2.482290969931527</v>
      </c>
      <c r="S89" s="5">
        <v>2.4787364689059181</v>
      </c>
      <c r="T89" s="5">
        <v>2.4752171081214995</v>
      </c>
      <c r="U89" s="5">
        <v>2.4717325881106404</v>
      </c>
      <c r="V89" s="5">
        <v>2.4682826010959249</v>
      </c>
      <c r="W89" s="5">
        <v>2.4648668320268592</v>
      </c>
      <c r="X89" s="5">
        <v>2.4624846602913446</v>
      </c>
      <c r="Y89" s="5">
        <v>2.4601231824331329</v>
      </c>
      <c r="Z89" s="5">
        <v>2.4577822121907529</v>
      </c>
      <c r="AA89" s="5">
        <v>2.4554615616311293</v>
      </c>
      <c r="AB89" s="5">
        <v>2.4531610414430447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2.5739185244581639</v>
      </c>
      <c r="D90" s="5">
        <v>2.5654026423656817</v>
      </c>
      <c r="E90" s="5">
        <v>2.5570571752572944</v>
      </c>
      <c r="F90" s="5">
        <v>2.5488800604111237</v>
      </c>
      <c r="G90" s="5">
        <v>2.540868922632777</v>
      </c>
      <c r="H90" s="5">
        <v>2.5294504146013712</v>
      </c>
      <c r="I90" s="5">
        <v>2.5246432760335233</v>
      </c>
      <c r="J90" s="5">
        <v>2.5198811405071737</v>
      </c>
      <c r="K90" s="5">
        <v>2.5151645225900339</v>
      </c>
      <c r="L90" s="5">
        <v>2.5104938253435849</v>
      </c>
      <c r="M90" s="5">
        <v>2.5058693516519863</v>
      </c>
      <c r="N90" s="5">
        <v>2.5010391728730608</v>
      </c>
      <c r="O90" s="5">
        <v>2.4962669013144341</v>
      </c>
      <c r="P90" s="5">
        <v>2.4915518871290869</v>
      </c>
      <c r="Q90" s="5">
        <v>2.4868934677109098</v>
      </c>
      <c r="R90" s="5">
        <v>2.482290969931527</v>
      </c>
      <c r="S90" s="5">
        <v>2.4787364689059181</v>
      </c>
      <c r="T90" s="5">
        <v>2.4752171081214995</v>
      </c>
      <c r="U90" s="5">
        <v>2.4717325881106404</v>
      </c>
      <c r="V90" s="5">
        <v>2.4682826010959249</v>
      </c>
      <c r="W90" s="5">
        <v>2.4648668320268592</v>
      </c>
      <c r="X90" s="5">
        <v>2.4624846602913446</v>
      </c>
      <c r="Y90" s="5">
        <v>2.4601231824331329</v>
      </c>
      <c r="Z90" s="5">
        <v>2.4577822121907529</v>
      </c>
      <c r="AA90" s="5">
        <v>2.4554615616311293</v>
      </c>
      <c r="AB90" s="5">
        <v>2.4531610414430447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2.5739185244581639</v>
      </c>
      <c r="D91" s="5">
        <v>2.5654026423656817</v>
      </c>
      <c r="E91" s="5">
        <v>2.5570571752572944</v>
      </c>
      <c r="F91" s="5">
        <v>2.5488800604111237</v>
      </c>
      <c r="G91" s="5">
        <v>2.540868922632777</v>
      </c>
      <c r="H91" s="5">
        <v>2.5294504146013712</v>
      </c>
      <c r="I91" s="5">
        <v>2.5246432760335233</v>
      </c>
      <c r="J91" s="5">
        <v>2.5198811405071737</v>
      </c>
      <c r="K91" s="5">
        <v>2.5151645225900339</v>
      </c>
      <c r="L91" s="5">
        <v>2.5104938253435849</v>
      </c>
      <c r="M91" s="5">
        <v>2.5058693516519863</v>
      </c>
      <c r="N91" s="5">
        <v>2.5010391728730608</v>
      </c>
      <c r="O91" s="5">
        <v>2.4962669013144341</v>
      </c>
      <c r="P91" s="5">
        <v>2.4915518871290869</v>
      </c>
      <c r="Q91" s="5">
        <v>2.4868934677109098</v>
      </c>
      <c r="R91" s="5">
        <v>2.482290969931527</v>
      </c>
      <c r="S91" s="5">
        <v>2.4787364689059181</v>
      </c>
      <c r="T91" s="5">
        <v>2.4752171081214995</v>
      </c>
      <c r="U91" s="5">
        <v>2.4717325881106404</v>
      </c>
      <c r="V91" s="5">
        <v>2.4682826010959249</v>
      </c>
      <c r="W91" s="5">
        <v>2.4648668320268592</v>
      </c>
      <c r="X91" s="5">
        <v>2.4624846602913446</v>
      </c>
      <c r="Y91" s="5">
        <v>2.4601231824331329</v>
      </c>
      <c r="Z91" s="5">
        <v>2.4577822121907529</v>
      </c>
      <c r="AA91" s="5">
        <v>2.4554615616311293</v>
      </c>
      <c r="AB91" s="5">
        <v>2.4531610414430447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2.5739185244581639</v>
      </c>
      <c r="D92" s="5">
        <v>2.5654026423656817</v>
      </c>
      <c r="E92" s="5">
        <v>2.5570571752572944</v>
      </c>
      <c r="F92" s="5">
        <v>2.5488800604111237</v>
      </c>
      <c r="G92" s="5">
        <v>2.540868922632777</v>
      </c>
      <c r="H92" s="5">
        <v>2.5294504146013712</v>
      </c>
      <c r="I92" s="5">
        <v>2.5246432760335233</v>
      </c>
      <c r="J92" s="5">
        <v>2.5198811405071737</v>
      </c>
      <c r="K92" s="5">
        <v>2.5151645225900339</v>
      </c>
      <c r="L92" s="5">
        <v>2.5104938253435849</v>
      </c>
      <c r="M92" s="5">
        <v>2.5058693516519863</v>
      </c>
      <c r="N92" s="5">
        <v>2.5010391728730608</v>
      </c>
      <c r="O92" s="5">
        <v>2.4962669013144341</v>
      </c>
      <c r="P92" s="5">
        <v>2.4915518871290869</v>
      </c>
      <c r="Q92" s="5">
        <v>2.4868934677109098</v>
      </c>
      <c r="R92" s="5">
        <v>2.482290969931527</v>
      </c>
      <c r="S92" s="5">
        <v>2.4787364689059181</v>
      </c>
      <c r="T92" s="5">
        <v>2.4752171081214995</v>
      </c>
      <c r="U92" s="5">
        <v>2.4717325881106404</v>
      </c>
      <c r="V92" s="5">
        <v>2.4682826010959249</v>
      </c>
      <c r="W92" s="5">
        <v>2.4648668320268592</v>
      </c>
      <c r="X92" s="5">
        <v>2.4624846602913446</v>
      </c>
      <c r="Y92" s="5">
        <v>2.4601231824331329</v>
      </c>
      <c r="Z92" s="5">
        <v>2.4577822121907529</v>
      </c>
      <c r="AA92" s="5">
        <v>2.4554615616311293</v>
      </c>
      <c r="AB92" s="5">
        <v>2.4531610414430447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2.5739185244581639</v>
      </c>
      <c r="D93" s="5">
        <v>2.5654026423656817</v>
      </c>
      <c r="E93" s="5">
        <v>2.5570571752572944</v>
      </c>
      <c r="F93" s="5">
        <v>2.5488800604111237</v>
      </c>
      <c r="G93" s="5">
        <v>2.540868922632777</v>
      </c>
      <c r="H93" s="5">
        <v>2.5294504146013712</v>
      </c>
      <c r="I93" s="5">
        <v>2.5246432760335233</v>
      </c>
      <c r="J93" s="5">
        <v>2.5198811405071737</v>
      </c>
      <c r="K93" s="5">
        <v>2.5151645225900339</v>
      </c>
      <c r="L93" s="5">
        <v>2.5104938253435849</v>
      </c>
      <c r="M93" s="5">
        <v>2.5058693516519863</v>
      </c>
      <c r="N93" s="5">
        <v>2.5010391728730608</v>
      </c>
      <c r="O93" s="5">
        <v>2.4962669013144341</v>
      </c>
      <c r="P93" s="5">
        <v>2.4915518871290869</v>
      </c>
      <c r="Q93" s="5">
        <v>2.4868934677109098</v>
      </c>
      <c r="R93" s="5">
        <v>2.482290969931527</v>
      </c>
      <c r="S93" s="5">
        <v>2.4787364689059181</v>
      </c>
      <c r="T93" s="5">
        <v>2.4752171081214995</v>
      </c>
      <c r="U93" s="5">
        <v>2.4717325881106404</v>
      </c>
      <c r="V93" s="5">
        <v>2.4682826010959249</v>
      </c>
      <c r="W93" s="5">
        <v>2.4648668320268592</v>
      </c>
      <c r="X93" s="5">
        <v>2.4624846602913446</v>
      </c>
      <c r="Y93" s="5">
        <v>2.4601231824331329</v>
      </c>
      <c r="Z93" s="5">
        <v>2.4577822121907529</v>
      </c>
      <c r="AA93" s="5">
        <v>2.4554615616311293</v>
      </c>
      <c r="AB93" s="5">
        <v>2.4531610414430447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2.5739185244581639</v>
      </c>
      <c r="D94" s="5">
        <v>2.5654026423656817</v>
      </c>
      <c r="E94" s="5">
        <v>2.5570571752572944</v>
      </c>
      <c r="F94" s="5">
        <v>2.5488800604111237</v>
      </c>
      <c r="G94" s="5">
        <v>2.540868922632777</v>
      </c>
      <c r="H94" s="5">
        <v>2.5294504146013712</v>
      </c>
      <c r="I94" s="5">
        <v>2.5246432760335233</v>
      </c>
      <c r="J94" s="5">
        <v>2.5198811405071737</v>
      </c>
      <c r="K94" s="5">
        <v>2.5151645225900339</v>
      </c>
      <c r="L94" s="5">
        <v>2.5104938253435849</v>
      </c>
      <c r="M94" s="5">
        <v>2.5058693516519863</v>
      </c>
      <c r="N94" s="5">
        <v>2.5010391728730608</v>
      </c>
      <c r="O94" s="5">
        <v>2.4962669013144341</v>
      </c>
      <c r="P94" s="5">
        <v>2.4915518871290869</v>
      </c>
      <c r="Q94" s="5">
        <v>2.4868934677109098</v>
      </c>
      <c r="R94" s="5">
        <v>2.482290969931527</v>
      </c>
      <c r="S94" s="5">
        <v>2.4787364689059181</v>
      </c>
      <c r="T94" s="5">
        <v>2.4752171081214995</v>
      </c>
      <c r="U94" s="5">
        <v>2.4717325881106404</v>
      </c>
      <c r="V94" s="5">
        <v>2.4682826010959249</v>
      </c>
      <c r="W94" s="5">
        <v>2.4648668320268592</v>
      </c>
      <c r="X94" s="5">
        <v>2.4624846602913446</v>
      </c>
      <c r="Y94" s="5">
        <v>2.4601231824331329</v>
      </c>
      <c r="Z94" s="5">
        <v>2.4577822121907529</v>
      </c>
      <c r="AA94" s="5">
        <v>2.4554615616311293</v>
      </c>
      <c r="AB94" s="5">
        <v>2.4531610414430447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2.5739185244581639</v>
      </c>
      <c r="D95" s="5">
        <v>2.5654026423656817</v>
      </c>
      <c r="E95" s="5">
        <v>2.5570571752572944</v>
      </c>
      <c r="F95" s="5">
        <v>2.5488800604111237</v>
      </c>
      <c r="G95" s="5">
        <v>2.540868922632777</v>
      </c>
      <c r="H95" s="5">
        <v>2.5294504146013712</v>
      </c>
      <c r="I95" s="5">
        <v>2.5246432760335233</v>
      </c>
      <c r="J95" s="5">
        <v>2.5198811405071737</v>
      </c>
      <c r="K95" s="5">
        <v>2.5151645225900339</v>
      </c>
      <c r="L95" s="5">
        <v>2.5104938253435849</v>
      </c>
      <c r="M95" s="5">
        <v>2.5058693516519863</v>
      </c>
      <c r="N95" s="5">
        <v>2.5010391728730608</v>
      </c>
      <c r="O95" s="5">
        <v>2.4962669013144341</v>
      </c>
      <c r="P95" s="5">
        <v>2.4915518871290869</v>
      </c>
      <c r="Q95" s="5">
        <v>2.4868934677109098</v>
      </c>
      <c r="R95" s="5">
        <v>2.482290969931527</v>
      </c>
      <c r="S95" s="5">
        <v>2.4787364689059181</v>
      </c>
      <c r="T95" s="5">
        <v>2.4752171081214995</v>
      </c>
      <c r="U95" s="5">
        <v>2.4717325881106404</v>
      </c>
      <c r="V95" s="5">
        <v>2.4682826010959249</v>
      </c>
      <c r="W95" s="5">
        <v>2.4648668320268592</v>
      </c>
      <c r="X95" s="5">
        <v>2.4624846602913446</v>
      </c>
      <c r="Y95" s="5">
        <v>2.4601231824331329</v>
      </c>
      <c r="Z95" s="5">
        <v>2.4577822121907529</v>
      </c>
      <c r="AA95" s="5">
        <v>2.4554615616311293</v>
      </c>
      <c r="AB95" s="5">
        <v>2.4531610414430447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2.5739185244581639</v>
      </c>
      <c r="D96" s="5">
        <v>2.5654026423656817</v>
      </c>
      <c r="E96" s="5">
        <v>2.5570571752572944</v>
      </c>
      <c r="F96" s="5">
        <v>2.5488800604111237</v>
      </c>
      <c r="G96" s="5">
        <v>2.540868922632777</v>
      </c>
      <c r="H96" s="5">
        <v>2.5294504146013712</v>
      </c>
      <c r="I96" s="5">
        <v>2.5246432760335233</v>
      </c>
      <c r="J96" s="5">
        <v>2.5198811405071737</v>
      </c>
      <c r="K96" s="5">
        <v>2.5151645225900339</v>
      </c>
      <c r="L96" s="5">
        <v>2.5104938253435849</v>
      </c>
      <c r="M96" s="5">
        <v>2.5058693516519863</v>
      </c>
      <c r="N96" s="5">
        <v>2.5010391728730608</v>
      </c>
      <c r="O96" s="5">
        <v>2.4962669013144341</v>
      </c>
      <c r="P96" s="5">
        <v>2.4915518871290869</v>
      </c>
      <c r="Q96" s="5">
        <v>2.4868934677109098</v>
      </c>
      <c r="R96" s="5">
        <v>2.482290969931527</v>
      </c>
      <c r="S96" s="5">
        <v>2.4787364689059181</v>
      </c>
      <c r="T96" s="5">
        <v>2.4752171081214995</v>
      </c>
      <c r="U96" s="5">
        <v>2.4717325881106404</v>
      </c>
      <c r="V96" s="5">
        <v>2.4682826010959249</v>
      </c>
      <c r="W96" s="5">
        <v>2.4648668320268592</v>
      </c>
      <c r="X96" s="5">
        <v>2.4624846602913446</v>
      </c>
      <c r="Y96" s="5">
        <v>2.4601231824331329</v>
      </c>
      <c r="Z96" s="5">
        <v>2.4577822121907529</v>
      </c>
      <c r="AA96" s="5">
        <v>2.4554615616311293</v>
      </c>
      <c r="AB96" s="5">
        <v>2.4531610414430447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2.5739185244581639</v>
      </c>
      <c r="D97" s="5">
        <v>2.5654026423656817</v>
      </c>
      <c r="E97" s="5">
        <v>2.5570571752572944</v>
      </c>
      <c r="F97" s="5">
        <v>2.5488800604111237</v>
      </c>
      <c r="G97" s="5">
        <v>2.540868922632777</v>
      </c>
      <c r="H97" s="5">
        <v>2.5294504146013712</v>
      </c>
      <c r="I97" s="5">
        <v>2.5246432760335233</v>
      </c>
      <c r="J97" s="5">
        <v>2.5198811405071737</v>
      </c>
      <c r="K97" s="5">
        <v>2.5151645225900339</v>
      </c>
      <c r="L97" s="5">
        <v>2.5104938253435849</v>
      </c>
      <c r="M97" s="5">
        <v>2.5058693516519863</v>
      </c>
      <c r="N97" s="5">
        <v>2.5010391728730608</v>
      </c>
      <c r="O97" s="5">
        <v>2.4962669013144341</v>
      </c>
      <c r="P97" s="5">
        <v>2.4915518871290869</v>
      </c>
      <c r="Q97" s="5">
        <v>2.4868934677109098</v>
      </c>
      <c r="R97" s="5">
        <v>2.482290969931527</v>
      </c>
      <c r="S97" s="5">
        <v>2.4787364689059181</v>
      </c>
      <c r="T97" s="5">
        <v>2.4752171081214995</v>
      </c>
      <c r="U97" s="5">
        <v>2.4717325881106404</v>
      </c>
      <c r="V97" s="5">
        <v>2.4682826010959249</v>
      </c>
      <c r="W97" s="5">
        <v>2.4648668320268592</v>
      </c>
      <c r="X97" s="5">
        <v>2.4624846602913446</v>
      </c>
      <c r="Y97" s="5">
        <v>2.4601231824331329</v>
      </c>
      <c r="Z97" s="5">
        <v>2.4577822121907529</v>
      </c>
      <c r="AA97" s="5">
        <v>2.4554615616311293</v>
      </c>
      <c r="AB97" s="5">
        <v>2.4531610414430447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2.5739185244581639</v>
      </c>
      <c r="D98" s="5">
        <v>2.5654026423656817</v>
      </c>
      <c r="E98" s="5">
        <v>2.5570571752572944</v>
      </c>
      <c r="F98" s="5">
        <v>2.5488800604111237</v>
      </c>
      <c r="G98" s="5">
        <v>2.540868922632777</v>
      </c>
      <c r="H98" s="5">
        <v>2.5294504146013712</v>
      </c>
      <c r="I98" s="5">
        <v>2.5246432760335233</v>
      </c>
      <c r="J98" s="5">
        <v>2.5198811405071737</v>
      </c>
      <c r="K98" s="5">
        <v>2.5151645225900339</v>
      </c>
      <c r="L98" s="5">
        <v>2.5104938253435849</v>
      </c>
      <c r="M98" s="5">
        <v>2.5058693516519863</v>
      </c>
      <c r="N98" s="5">
        <v>2.5010391728730608</v>
      </c>
      <c r="O98" s="5">
        <v>2.4962669013144341</v>
      </c>
      <c r="P98" s="5">
        <v>2.4915518871290869</v>
      </c>
      <c r="Q98" s="5">
        <v>2.4868934677109098</v>
      </c>
      <c r="R98" s="5">
        <v>2.482290969931527</v>
      </c>
      <c r="S98" s="5">
        <v>2.4787364689059181</v>
      </c>
      <c r="T98" s="5">
        <v>2.4752171081214995</v>
      </c>
      <c r="U98" s="5">
        <v>2.4717325881106404</v>
      </c>
      <c r="V98" s="5">
        <v>2.4682826010959249</v>
      </c>
      <c r="W98" s="5">
        <v>2.4648668320268592</v>
      </c>
      <c r="X98" s="5">
        <v>2.4624846602913446</v>
      </c>
      <c r="Y98" s="5">
        <v>2.4601231824331329</v>
      </c>
      <c r="Z98" s="5">
        <v>2.4577822121907529</v>
      </c>
      <c r="AA98" s="5">
        <v>2.4554615616311293</v>
      </c>
      <c r="AB98" s="5">
        <v>2.4531610414430447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2.5739185244581639</v>
      </c>
      <c r="D99" s="5">
        <v>2.5654026423656817</v>
      </c>
      <c r="E99" s="5">
        <v>2.5570571752572944</v>
      </c>
      <c r="F99" s="5">
        <v>2.5488800604111237</v>
      </c>
      <c r="G99" s="5">
        <v>2.540868922632777</v>
      </c>
      <c r="H99" s="5">
        <v>2.5294504146013712</v>
      </c>
      <c r="I99" s="5">
        <v>2.5246432760335233</v>
      </c>
      <c r="J99" s="5">
        <v>2.5198811405071737</v>
      </c>
      <c r="K99" s="5">
        <v>2.5151645225900339</v>
      </c>
      <c r="L99" s="5">
        <v>2.5104938253435849</v>
      </c>
      <c r="M99" s="5">
        <v>2.5058693516519863</v>
      </c>
      <c r="N99" s="5">
        <v>2.5010391728730608</v>
      </c>
      <c r="O99" s="5">
        <v>2.4962669013144341</v>
      </c>
      <c r="P99" s="5">
        <v>2.4915518871290869</v>
      </c>
      <c r="Q99" s="5">
        <v>2.4868934677109098</v>
      </c>
      <c r="R99" s="5">
        <v>2.482290969931527</v>
      </c>
      <c r="S99" s="5">
        <v>2.4787364689059181</v>
      </c>
      <c r="T99" s="5">
        <v>2.4752171081214995</v>
      </c>
      <c r="U99" s="5">
        <v>2.4717325881106404</v>
      </c>
      <c r="V99" s="5">
        <v>2.4682826010959249</v>
      </c>
      <c r="W99" s="5">
        <v>2.4648668320268592</v>
      </c>
      <c r="X99" s="5">
        <v>2.4624846602913446</v>
      </c>
      <c r="Y99" s="5">
        <v>2.4601231824331329</v>
      </c>
      <c r="Z99" s="5">
        <v>2.4577822121907529</v>
      </c>
      <c r="AA99" s="5">
        <v>2.4554615616311293</v>
      </c>
      <c r="AB99" s="5">
        <v>2.4531610414430447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2.5739185244581639</v>
      </c>
      <c r="D100" s="5">
        <v>2.5654026423656817</v>
      </c>
      <c r="E100" s="5">
        <v>2.5570571752572944</v>
      </c>
      <c r="F100" s="5">
        <v>2.5488800604111237</v>
      </c>
      <c r="G100" s="5">
        <v>2.540868922632777</v>
      </c>
      <c r="H100" s="5">
        <v>2.5294504146013712</v>
      </c>
      <c r="I100" s="5">
        <v>2.5246432760335233</v>
      </c>
      <c r="J100" s="5">
        <v>2.5198811405071737</v>
      </c>
      <c r="K100" s="5">
        <v>2.5151645225900339</v>
      </c>
      <c r="L100" s="5">
        <v>2.5104938253435849</v>
      </c>
      <c r="M100" s="5">
        <v>2.5058693516519863</v>
      </c>
      <c r="N100" s="5">
        <v>2.5010391728730608</v>
      </c>
      <c r="O100" s="5">
        <v>2.4962669013144341</v>
      </c>
      <c r="P100" s="5">
        <v>2.4915518871290869</v>
      </c>
      <c r="Q100" s="5">
        <v>2.4868934677109098</v>
      </c>
      <c r="R100" s="5">
        <v>2.482290969931527</v>
      </c>
      <c r="S100" s="5">
        <v>2.4787364689059181</v>
      </c>
      <c r="T100" s="5">
        <v>2.4752171081214995</v>
      </c>
      <c r="U100" s="5">
        <v>2.4717325881106404</v>
      </c>
      <c r="V100" s="5">
        <v>2.4682826010959249</v>
      </c>
      <c r="W100" s="5">
        <v>2.4648668320268592</v>
      </c>
      <c r="X100" s="5">
        <v>2.4624846602913446</v>
      </c>
      <c r="Y100" s="5">
        <v>2.4601231824331329</v>
      </c>
      <c r="Z100" s="5">
        <v>2.4577822121907529</v>
      </c>
      <c r="AA100" s="5">
        <v>2.4554615616311293</v>
      </c>
      <c r="AB100" s="5">
        <v>2.4531610414430447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2.5739185244581639</v>
      </c>
      <c r="D101" s="5">
        <v>2.5654026423656817</v>
      </c>
      <c r="E101" s="5">
        <v>2.5570571752572944</v>
      </c>
      <c r="F101" s="5">
        <v>2.5488800604111237</v>
      </c>
      <c r="G101" s="5">
        <v>2.540868922632777</v>
      </c>
      <c r="H101" s="5">
        <v>2.5294504146013712</v>
      </c>
      <c r="I101" s="5">
        <v>2.5246432760335233</v>
      </c>
      <c r="J101" s="5">
        <v>2.5198811405071737</v>
      </c>
      <c r="K101" s="5">
        <v>2.5151645225900339</v>
      </c>
      <c r="L101" s="5">
        <v>2.5104938253435849</v>
      </c>
      <c r="M101" s="5">
        <v>2.5058693516519863</v>
      </c>
      <c r="N101" s="5">
        <v>2.5010391728730608</v>
      </c>
      <c r="O101" s="5">
        <v>2.4962669013144341</v>
      </c>
      <c r="P101" s="5">
        <v>2.4915518871290869</v>
      </c>
      <c r="Q101" s="5">
        <v>2.4868934677109098</v>
      </c>
      <c r="R101" s="5">
        <v>2.482290969931527</v>
      </c>
      <c r="S101" s="5">
        <v>2.4787364689059181</v>
      </c>
      <c r="T101" s="5">
        <v>2.4752171081214995</v>
      </c>
      <c r="U101" s="5">
        <v>2.4717325881106404</v>
      </c>
      <c r="V101" s="5">
        <v>2.4682826010959249</v>
      </c>
      <c r="W101" s="5">
        <v>2.4648668320268592</v>
      </c>
      <c r="X101" s="5">
        <v>2.4624846602913446</v>
      </c>
      <c r="Y101" s="5">
        <v>2.4601231824331329</v>
      </c>
      <c r="Z101" s="5">
        <v>2.4577822121907529</v>
      </c>
      <c r="AA101" s="5">
        <v>2.4554615616311293</v>
      </c>
      <c r="AB101" s="5">
        <v>2.4531610414430447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2.5739185244581639</v>
      </c>
      <c r="D102" s="5">
        <v>2.5654026423656817</v>
      </c>
      <c r="E102" s="5">
        <v>2.5570571752572944</v>
      </c>
      <c r="F102" s="5">
        <v>2.5488800604111237</v>
      </c>
      <c r="G102" s="5">
        <v>2.540868922632777</v>
      </c>
      <c r="H102" s="5">
        <v>2.5294504146013712</v>
      </c>
      <c r="I102" s="5">
        <v>2.5246432760335233</v>
      </c>
      <c r="J102" s="5">
        <v>2.5198811405071737</v>
      </c>
      <c r="K102" s="5">
        <v>2.5151645225900339</v>
      </c>
      <c r="L102" s="5">
        <v>2.5104938253435849</v>
      </c>
      <c r="M102" s="5">
        <v>2.5058693516519863</v>
      </c>
      <c r="N102" s="5">
        <v>2.5010391728730608</v>
      </c>
      <c r="O102" s="5">
        <v>2.4962669013144341</v>
      </c>
      <c r="P102" s="5">
        <v>2.4915518871290869</v>
      </c>
      <c r="Q102" s="5">
        <v>2.4868934677109098</v>
      </c>
      <c r="R102" s="5">
        <v>2.482290969931527</v>
      </c>
      <c r="S102" s="5">
        <v>2.4787364689059181</v>
      </c>
      <c r="T102" s="5">
        <v>2.4752171081214995</v>
      </c>
      <c r="U102" s="5">
        <v>2.4717325881106404</v>
      </c>
      <c r="V102" s="5">
        <v>2.4682826010959249</v>
      </c>
      <c r="W102" s="5">
        <v>2.4648668320268592</v>
      </c>
      <c r="X102" s="5">
        <v>2.4624846602913446</v>
      </c>
      <c r="Y102" s="5">
        <v>2.4601231824331329</v>
      </c>
      <c r="Z102" s="5">
        <v>2.4577822121907529</v>
      </c>
      <c r="AA102" s="5">
        <v>2.4554615616311293</v>
      </c>
      <c r="AB102" s="5">
        <v>2.4531610414430447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0406-3692-4165-B872-9DBDBED35B4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19399776.168109134</v>
      </c>
      <c r="D7" s="4">
        <v>19639946.284070879</v>
      </c>
      <c r="E7" s="4">
        <v>19879954.418513451</v>
      </c>
      <c r="F7" s="4">
        <v>20119822.677744415</v>
      </c>
      <c r="G7" s="4">
        <v>20359570.8522886</v>
      </c>
      <c r="H7" s="4">
        <v>20574930.440021154</v>
      </c>
      <c r="I7" s="4">
        <v>20763275.694622189</v>
      </c>
      <c r="J7" s="4">
        <v>20951466.44356405</v>
      </c>
      <c r="K7" s="4">
        <v>21139511.56253203</v>
      </c>
      <c r="L7" s="4">
        <v>21327419.390444912</v>
      </c>
      <c r="M7" s="4">
        <v>21515197.768508509</v>
      </c>
      <c r="N7" s="4">
        <v>21697505.918894175</v>
      </c>
      <c r="O7" s="4">
        <v>21879773.219583642</v>
      </c>
      <c r="P7" s="4">
        <v>22062003.39783892</v>
      </c>
      <c r="Q7" s="4">
        <v>22244199.971306354</v>
      </c>
      <c r="R7" s="4">
        <v>22426366.260384515</v>
      </c>
      <c r="S7" s="4">
        <v>22598899.352752239</v>
      </c>
      <c r="T7" s="4">
        <v>22771410.144286003</v>
      </c>
      <c r="U7" s="4">
        <v>22943900.578019749</v>
      </c>
      <c r="V7" s="4">
        <v>23116372.499781113</v>
      </c>
      <c r="W7" s="4">
        <v>23288827.66322802</v>
      </c>
      <c r="X7" s="4">
        <v>23452270.408089973</v>
      </c>
      <c r="Y7" s="4">
        <v>23615727.379699122</v>
      </c>
      <c r="Z7" s="4">
        <v>23779199.09797772</v>
      </c>
      <c r="AA7" s="4">
        <v>23942686.049545415</v>
      </c>
      <c r="AB7" s="4">
        <v>24106188.689401858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19399776.168109134</v>
      </c>
      <c r="D8" s="4">
        <v>19639946.284070879</v>
      </c>
      <c r="E8" s="4">
        <v>19879954.418513451</v>
      </c>
      <c r="F8" s="4">
        <v>20119822.677744415</v>
      </c>
      <c r="G8" s="4">
        <v>20359570.8522886</v>
      </c>
      <c r="H8" s="4">
        <v>20574930.440021154</v>
      </c>
      <c r="I8" s="4">
        <v>20763275.694622189</v>
      </c>
      <c r="J8" s="4">
        <v>20951466.44356405</v>
      </c>
      <c r="K8" s="4">
        <v>21139511.56253203</v>
      </c>
      <c r="L8" s="4">
        <v>21327419.390444912</v>
      </c>
      <c r="M8" s="4">
        <v>21515197.768508509</v>
      </c>
      <c r="N8" s="4">
        <v>21697505.918894175</v>
      </c>
      <c r="O8" s="4">
        <v>21879773.219583642</v>
      </c>
      <c r="P8" s="4">
        <v>22062003.39783892</v>
      </c>
      <c r="Q8" s="4">
        <v>22244199.971306354</v>
      </c>
      <c r="R8" s="4">
        <v>22426366.260384515</v>
      </c>
      <c r="S8" s="4">
        <v>22598899.352752239</v>
      </c>
      <c r="T8" s="4">
        <v>22771410.144286003</v>
      </c>
      <c r="U8" s="4">
        <v>22943900.578019749</v>
      </c>
      <c r="V8" s="4">
        <v>23116372.499781113</v>
      </c>
      <c r="W8" s="4">
        <v>23288827.66322802</v>
      </c>
      <c r="X8" s="4">
        <v>23452270.408089973</v>
      </c>
      <c r="Y8" s="4">
        <v>23615727.379699122</v>
      </c>
      <c r="Z8" s="4">
        <v>23779199.09797772</v>
      </c>
      <c r="AA8" s="4">
        <v>23942686.049545415</v>
      </c>
      <c r="AB8" s="4">
        <v>24106188.689401858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19399776.168109134</v>
      </c>
      <c r="D9" s="4">
        <v>19639946.284070879</v>
      </c>
      <c r="E9" s="4">
        <v>19879954.418513451</v>
      </c>
      <c r="F9" s="4">
        <v>20119822.677744415</v>
      </c>
      <c r="G9" s="4">
        <v>20359570.8522886</v>
      </c>
      <c r="H9" s="4">
        <v>20574930.440021154</v>
      </c>
      <c r="I9" s="4">
        <v>20763275.694622189</v>
      </c>
      <c r="J9" s="4">
        <v>20951466.44356405</v>
      </c>
      <c r="K9" s="4">
        <v>21139511.56253203</v>
      </c>
      <c r="L9" s="4">
        <v>21327419.390444912</v>
      </c>
      <c r="M9" s="4">
        <v>21515197.768508509</v>
      </c>
      <c r="N9" s="4">
        <v>21697505.918894175</v>
      </c>
      <c r="O9" s="4">
        <v>21879773.219583642</v>
      </c>
      <c r="P9" s="4">
        <v>22062003.39783892</v>
      </c>
      <c r="Q9" s="4">
        <v>22244199.971306354</v>
      </c>
      <c r="R9" s="4">
        <v>22426366.260384515</v>
      </c>
      <c r="S9" s="4">
        <v>22598899.352752239</v>
      </c>
      <c r="T9" s="4">
        <v>22771410.144286003</v>
      </c>
      <c r="U9" s="4">
        <v>22943900.578019749</v>
      </c>
      <c r="V9" s="4">
        <v>23116372.499781113</v>
      </c>
      <c r="W9" s="4">
        <v>23288827.66322802</v>
      </c>
      <c r="X9" s="4">
        <v>23452270.408089973</v>
      </c>
      <c r="Y9" s="4">
        <v>23615727.379699122</v>
      </c>
      <c r="Z9" s="4">
        <v>23779199.09797772</v>
      </c>
      <c r="AA9" s="4">
        <v>23942686.049545415</v>
      </c>
      <c r="AB9" s="4">
        <v>24106188.689401858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19399776.168109134</v>
      </c>
      <c r="D10" s="4">
        <v>19639946.284070879</v>
      </c>
      <c r="E10" s="4">
        <v>19879954.418513451</v>
      </c>
      <c r="F10" s="4">
        <v>20119822.677744415</v>
      </c>
      <c r="G10" s="4">
        <v>20359570.8522886</v>
      </c>
      <c r="H10" s="4">
        <v>20574930.440021154</v>
      </c>
      <c r="I10" s="4">
        <v>20763275.694622189</v>
      </c>
      <c r="J10" s="4">
        <v>20951466.44356405</v>
      </c>
      <c r="K10" s="4">
        <v>21139511.56253203</v>
      </c>
      <c r="L10" s="4">
        <v>21327419.390444912</v>
      </c>
      <c r="M10" s="4">
        <v>21515197.768508509</v>
      </c>
      <c r="N10" s="4">
        <v>21697505.918894175</v>
      </c>
      <c r="O10" s="4">
        <v>21879773.219583642</v>
      </c>
      <c r="P10" s="4">
        <v>22062003.39783892</v>
      </c>
      <c r="Q10" s="4">
        <v>22244199.971306354</v>
      </c>
      <c r="R10" s="4">
        <v>22426366.260384515</v>
      </c>
      <c r="S10" s="4">
        <v>22598899.352752239</v>
      </c>
      <c r="T10" s="4">
        <v>22771410.144286003</v>
      </c>
      <c r="U10" s="4">
        <v>22943900.578019749</v>
      </c>
      <c r="V10" s="4">
        <v>23116372.499781113</v>
      </c>
      <c r="W10" s="4">
        <v>23288827.66322802</v>
      </c>
      <c r="X10" s="4">
        <v>23452270.408089973</v>
      </c>
      <c r="Y10" s="4">
        <v>23615727.379699122</v>
      </c>
      <c r="Z10" s="4">
        <v>23779199.09797772</v>
      </c>
      <c r="AA10" s="4">
        <v>23942686.049545415</v>
      </c>
      <c r="AB10" s="4">
        <v>24106188.689401858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19399776.168109134</v>
      </c>
      <c r="D11" s="4">
        <v>19639946.284070879</v>
      </c>
      <c r="E11" s="4">
        <v>19879954.418513451</v>
      </c>
      <c r="F11" s="4">
        <v>20119822.677744415</v>
      </c>
      <c r="G11" s="4">
        <v>20359570.8522886</v>
      </c>
      <c r="H11" s="4">
        <v>20574930.440021154</v>
      </c>
      <c r="I11" s="4">
        <v>20763275.694622189</v>
      </c>
      <c r="J11" s="4">
        <v>20951466.44356405</v>
      </c>
      <c r="K11" s="4">
        <v>21139511.56253203</v>
      </c>
      <c r="L11" s="4">
        <v>21327419.390444912</v>
      </c>
      <c r="M11" s="4">
        <v>21515197.768508509</v>
      </c>
      <c r="N11" s="4">
        <v>21697505.918894175</v>
      </c>
      <c r="O11" s="4">
        <v>21879773.219583642</v>
      </c>
      <c r="P11" s="4">
        <v>22062003.39783892</v>
      </c>
      <c r="Q11" s="4">
        <v>22244199.971306354</v>
      </c>
      <c r="R11" s="4">
        <v>22426366.260384515</v>
      </c>
      <c r="S11" s="4">
        <v>22598899.352752239</v>
      </c>
      <c r="T11" s="4">
        <v>22771410.144286003</v>
      </c>
      <c r="U11" s="4">
        <v>22943900.578019749</v>
      </c>
      <c r="V11" s="4">
        <v>23116372.499781113</v>
      </c>
      <c r="W11" s="4">
        <v>23288827.66322802</v>
      </c>
      <c r="X11" s="4">
        <v>23452270.408089973</v>
      </c>
      <c r="Y11" s="4">
        <v>23615727.379699122</v>
      </c>
      <c r="Z11" s="4">
        <v>23779199.09797772</v>
      </c>
      <c r="AA11" s="4">
        <v>23942686.049545415</v>
      </c>
      <c r="AB11" s="4">
        <v>24106188.689401858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19399776.168109134</v>
      </c>
      <c r="D12" s="4">
        <v>19639946.284070879</v>
      </c>
      <c r="E12" s="4">
        <v>19879954.418513451</v>
      </c>
      <c r="F12" s="4">
        <v>20119822.677744415</v>
      </c>
      <c r="G12" s="4">
        <v>20359570.8522886</v>
      </c>
      <c r="H12" s="4">
        <v>20574930.440021154</v>
      </c>
      <c r="I12" s="4">
        <v>20763275.694622189</v>
      </c>
      <c r="J12" s="4">
        <v>20951466.44356405</v>
      </c>
      <c r="K12" s="4">
        <v>21139511.56253203</v>
      </c>
      <c r="L12" s="4">
        <v>21327419.390444912</v>
      </c>
      <c r="M12" s="4">
        <v>21515197.768508509</v>
      </c>
      <c r="N12" s="4">
        <v>21697505.918894175</v>
      </c>
      <c r="O12" s="4">
        <v>21879773.219583642</v>
      </c>
      <c r="P12" s="4">
        <v>22062003.39783892</v>
      </c>
      <c r="Q12" s="4">
        <v>22244199.971306354</v>
      </c>
      <c r="R12" s="4">
        <v>22426366.260384515</v>
      </c>
      <c r="S12" s="4">
        <v>22598899.352752239</v>
      </c>
      <c r="T12" s="4">
        <v>22771410.144286003</v>
      </c>
      <c r="U12" s="4">
        <v>22943900.578019749</v>
      </c>
      <c r="V12" s="4">
        <v>23116372.499781113</v>
      </c>
      <c r="W12" s="4">
        <v>23288827.66322802</v>
      </c>
      <c r="X12" s="4">
        <v>23452270.408089973</v>
      </c>
      <c r="Y12" s="4">
        <v>23615727.379699122</v>
      </c>
      <c r="Z12" s="4">
        <v>23779199.09797772</v>
      </c>
      <c r="AA12" s="4">
        <v>23942686.049545415</v>
      </c>
      <c r="AB12" s="4">
        <v>24106188.689401858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19399776.168109134</v>
      </c>
      <c r="D13" s="4">
        <v>19639946.284070879</v>
      </c>
      <c r="E13" s="4">
        <v>19879954.418513451</v>
      </c>
      <c r="F13" s="4">
        <v>20119822.677744415</v>
      </c>
      <c r="G13" s="4">
        <v>20359570.8522886</v>
      </c>
      <c r="H13" s="4">
        <v>20574930.440021154</v>
      </c>
      <c r="I13" s="4">
        <v>20763275.694622189</v>
      </c>
      <c r="J13" s="4">
        <v>20951466.44356405</v>
      </c>
      <c r="K13" s="4">
        <v>21139511.56253203</v>
      </c>
      <c r="L13" s="4">
        <v>21327419.390444912</v>
      </c>
      <c r="M13" s="4">
        <v>21515197.768508509</v>
      </c>
      <c r="N13" s="4">
        <v>21697505.918894175</v>
      </c>
      <c r="O13" s="4">
        <v>21879773.219583642</v>
      </c>
      <c r="P13" s="4">
        <v>22062003.39783892</v>
      </c>
      <c r="Q13" s="4">
        <v>22244199.971306354</v>
      </c>
      <c r="R13" s="4">
        <v>22426366.260384515</v>
      </c>
      <c r="S13" s="4">
        <v>22598899.352752239</v>
      </c>
      <c r="T13" s="4">
        <v>22771410.144286003</v>
      </c>
      <c r="U13" s="4">
        <v>22943900.578019749</v>
      </c>
      <c r="V13" s="4">
        <v>23116372.499781113</v>
      </c>
      <c r="W13" s="4">
        <v>23288827.66322802</v>
      </c>
      <c r="X13" s="4">
        <v>23452270.408089973</v>
      </c>
      <c r="Y13" s="4">
        <v>23615727.379699122</v>
      </c>
      <c r="Z13" s="4">
        <v>23779199.09797772</v>
      </c>
      <c r="AA13" s="4">
        <v>23942686.049545415</v>
      </c>
      <c r="AB13" s="4">
        <v>24106188.689401858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19399776.168109134</v>
      </c>
      <c r="D14" s="4">
        <v>19639946.284070879</v>
      </c>
      <c r="E14" s="4">
        <v>19879954.418513451</v>
      </c>
      <c r="F14" s="4">
        <v>20119822.677744415</v>
      </c>
      <c r="G14" s="4">
        <v>20359570.8522886</v>
      </c>
      <c r="H14" s="4">
        <v>20574930.440021154</v>
      </c>
      <c r="I14" s="4">
        <v>20763275.694622189</v>
      </c>
      <c r="J14" s="4">
        <v>20951466.44356405</v>
      </c>
      <c r="K14" s="4">
        <v>21139511.56253203</v>
      </c>
      <c r="L14" s="4">
        <v>21327419.390444912</v>
      </c>
      <c r="M14" s="4">
        <v>21515197.768508509</v>
      </c>
      <c r="N14" s="4">
        <v>21697505.918894175</v>
      </c>
      <c r="O14" s="4">
        <v>21879773.219583642</v>
      </c>
      <c r="P14" s="4">
        <v>22062003.39783892</v>
      </c>
      <c r="Q14" s="4">
        <v>22244199.971306354</v>
      </c>
      <c r="R14" s="4">
        <v>22426366.260384515</v>
      </c>
      <c r="S14" s="4">
        <v>22598899.352752239</v>
      </c>
      <c r="T14" s="4">
        <v>22771410.144286003</v>
      </c>
      <c r="U14" s="4">
        <v>22943900.578019749</v>
      </c>
      <c r="V14" s="4">
        <v>23116372.499781113</v>
      </c>
      <c r="W14" s="4">
        <v>23288827.66322802</v>
      </c>
      <c r="X14" s="4">
        <v>23452270.408089973</v>
      </c>
      <c r="Y14" s="4">
        <v>23615727.379699122</v>
      </c>
      <c r="Z14" s="4">
        <v>23779199.09797772</v>
      </c>
      <c r="AA14" s="4">
        <v>23942686.049545415</v>
      </c>
      <c r="AB14" s="4">
        <v>24106188.689401858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19399776.168109134</v>
      </c>
      <c r="D15" s="4">
        <v>19639946.284070879</v>
      </c>
      <c r="E15" s="4">
        <v>19879954.418513451</v>
      </c>
      <c r="F15" s="4">
        <v>20119822.677744415</v>
      </c>
      <c r="G15" s="4">
        <v>20359570.8522886</v>
      </c>
      <c r="H15" s="4">
        <v>20574930.440021154</v>
      </c>
      <c r="I15" s="4">
        <v>20763275.694622189</v>
      </c>
      <c r="J15" s="4">
        <v>20951466.44356405</v>
      </c>
      <c r="K15" s="4">
        <v>21139511.56253203</v>
      </c>
      <c r="L15" s="4">
        <v>21327419.390444912</v>
      </c>
      <c r="M15" s="4">
        <v>21515197.768508509</v>
      </c>
      <c r="N15" s="4">
        <v>21697505.918894175</v>
      </c>
      <c r="O15" s="4">
        <v>21879773.219583642</v>
      </c>
      <c r="P15" s="4">
        <v>22062003.39783892</v>
      </c>
      <c r="Q15" s="4">
        <v>22244199.971306354</v>
      </c>
      <c r="R15" s="4">
        <v>22426366.260384515</v>
      </c>
      <c r="S15" s="4">
        <v>22598899.352752239</v>
      </c>
      <c r="T15" s="4">
        <v>22771410.144286003</v>
      </c>
      <c r="U15" s="4">
        <v>22943900.578019749</v>
      </c>
      <c r="V15" s="4">
        <v>23116372.499781113</v>
      </c>
      <c r="W15" s="4">
        <v>23288827.66322802</v>
      </c>
      <c r="X15" s="4">
        <v>23452270.408089973</v>
      </c>
      <c r="Y15" s="4">
        <v>23615727.379699122</v>
      </c>
      <c r="Z15" s="4">
        <v>23779199.09797772</v>
      </c>
      <c r="AA15" s="4">
        <v>23942686.049545415</v>
      </c>
      <c r="AB15" s="4">
        <v>24106188.689401858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19399776.168109134</v>
      </c>
      <c r="D16" s="4">
        <v>19639946.284070879</v>
      </c>
      <c r="E16" s="4">
        <v>19879954.418513451</v>
      </c>
      <c r="F16" s="4">
        <v>20119822.677744415</v>
      </c>
      <c r="G16" s="4">
        <v>20359570.8522886</v>
      </c>
      <c r="H16" s="4">
        <v>20574930.440021154</v>
      </c>
      <c r="I16" s="4">
        <v>20763275.694622189</v>
      </c>
      <c r="J16" s="4">
        <v>20951466.44356405</v>
      </c>
      <c r="K16" s="4">
        <v>21139511.56253203</v>
      </c>
      <c r="L16" s="4">
        <v>21327419.390444912</v>
      </c>
      <c r="M16" s="4">
        <v>21515197.768508509</v>
      </c>
      <c r="N16" s="4">
        <v>21697505.918894175</v>
      </c>
      <c r="O16" s="4">
        <v>21879773.219583642</v>
      </c>
      <c r="P16" s="4">
        <v>22062003.39783892</v>
      </c>
      <c r="Q16" s="4">
        <v>22244199.971306354</v>
      </c>
      <c r="R16" s="4">
        <v>22426366.260384515</v>
      </c>
      <c r="S16" s="4">
        <v>22598899.352752239</v>
      </c>
      <c r="T16" s="4">
        <v>22771410.144286003</v>
      </c>
      <c r="U16" s="4">
        <v>22943900.578019749</v>
      </c>
      <c r="V16" s="4">
        <v>23116372.499781113</v>
      </c>
      <c r="W16" s="4">
        <v>23288827.66322802</v>
      </c>
      <c r="X16" s="4">
        <v>23452270.408089973</v>
      </c>
      <c r="Y16" s="4">
        <v>23615727.379699122</v>
      </c>
      <c r="Z16" s="4">
        <v>23779199.09797772</v>
      </c>
      <c r="AA16" s="4">
        <v>23942686.049545415</v>
      </c>
      <c r="AB16" s="4">
        <v>24106188.689401858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19399776.168109134</v>
      </c>
      <c r="D17" s="4">
        <v>19639946.284070879</v>
      </c>
      <c r="E17" s="4">
        <v>19879954.418513451</v>
      </c>
      <c r="F17" s="4">
        <v>20119822.677744415</v>
      </c>
      <c r="G17" s="4">
        <v>20359570.8522886</v>
      </c>
      <c r="H17" s="4">
        <v>20574930.440021154</v>
      </c>
      <c r="I17" s="4">
        <v>20763275.694622189</v>
      </c>
      <c r="J17" s="4">
        <v>20951466.44356405</v>
      </c>
      <c r="K17" s="4">
        <v>21139511.56253203</v>
      </c>
      <c r="L17" s="4">
        <v>21327419.390444912</v>
      </c>
      <c r="M17" s="4">
        <v>21515197.768508509</v>
      </c>
      <c r="N17" s="4">
        <v>21697505.918894175</v>
      </c>
      <c r="O17" s="4">
        <v>21879773.219583642</v>
      </c>
      <c r="P17" s="4">
        <v>22062003.39783892</v>
      </c>
      <c r="Q17" s="4">
        <v>22244199.971306354</v>
      </c>
      <c r="R17" s="4">
        <v>22426366.260384515</v>
      </c>
      <c r="S17" s="4">
        <v>22598899.352752239</v>
      </c>
      <c r="T17" s="4">
        <v>22771410.144286003</v>
      </c>
      <c r="U17" s="4">
        <v>22943900.578019749</v>
      </c>
      <c r="V17" s="4">
        <v>23116372.499781113</v>
      </c>
      <c r="W17" s="4">
        <v>23288827.66322802</v>
      </c>
      <c r="X17" s="4">
        <v>23452270.408089973</v>
      </c>
      <c r="Y17" s="4">
        <v>23615727.379699122</v>
      </c>
      <c r="Z17" s="4">
        <v>23779199.09797772</v>
      </c>
      <c r="AA17" s="4">
        <v>23942686.049545415</v>
      </c>
      <c r="AB17" s="4">
        <v>24106188.689401858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19399776.168109134</v>
      </c>
      <c r="D18" s="4">
        <v>19639946.284070879</v>
      </c>
      <c r="E18" s="4">
        <v>19879954.418513451</v>
      </c>
      <c r="F18" s="4">
        <v>20119822.677744415</v>
      </c>
      <c r="G18" s="4">
        <v>20359570.8522886</v>
      </c>
      <c r="H18" s="4">
        <v>20574930.440021154</v>
      </c>
      <c r="I18" s="4">
        <v>20763275.694622189</v>
      </c>
      <c r="J18" s="4">
        <v>20951466.44356405</v>
      </c>
      <c r="K18" s="4">
        <v>21139511.56253203</v>
      </c>
      <c r="L18" s="4">
        <v>21327419.390444912</v>
      </c>
      <c r="M18" s="4">
        <v>21515197.768508509</v>
      </c>
      <c r="N18" s="4">
        <v>21697505.918894175</v>
      </c>
      <c r="O18" s="4">
        <v>21879773.219583642</v>
      </c>
      <c r="P18" s="4">
        <v>22062003.39783892</v>
      </c>
      <c r="Q18" s="4">
        <v>22244199.971306354</v>
      </c>
      <c r="R18" s="4">
        <v>22426366.260384515</v>
      </c>
      <c r="S18" s="4">
        <v>22598899.352752239</v>
      </c>
      <c r="T18" s="4">
        <v>22771410.144286003</v>
      </c>
      <c r="U18" s="4">
        <v>22943900.578019749</v>
      </c>
      <c r="V18" s="4">
        <v>23116372.499781113</v>
      </c>
      <c r="W18" s="4">
        <v>23288827.66322802</v>
      </c>
      <c r="X18" s="4">
        <v>23452270.408089973</v>
      </c>
      <c r="Y18" s="4">
        <v>23615727.379699122</v>
      </c>
      <c r="Z18" s="4">
        <v>23779199.09797772</v>
      </c>
      <c r="AA18" s="4">
        <v>23942686.049545415</v>
      </c>
      <c r="AB18" s="4">
        <v>24106188.689401858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19399776.168109134</v>
      </c>
      <c r="D19" s="4">
        <v>19639946.284070879</v>
      </c>
      <c r="E19" s="4">
        <v>19879954.418513451</v>
      </c>
      <c r="F19" s="4">
        <v>20119822.677744415</v>
      </c>
      <c r="G19" s="4">
        <v>20359570.8522886</v>
      </c>
      <c r="H19" s="4">
        <v>20574930.440021154</v>
      </c>
      <c r="I19" s="4">
        <v>20763275.694622189</v>
      </c>
      <c r="J19" s="4">
        <v>20951466.44356405</v>
      </c>
      <c r="K19" s="4">
        <v>21139511.56253203</v>
      </c>
      <c r="L19" s="4">
        <v>21327419.390444912</v>
      </c>
      <c r="M19" s="4">
        <v>21515197.768508509</v>
      </c>
      <c r="N19" s="4">
        <v>21697505.918894175</v>
      </c>
      <c r="O19" s="4">
        <v>21879773.219583642</v>
      </c>
      <c r="P19" s="4">
        <v>22062003.39783892</v>
      </c>
      <c r="Q19" s="4">
        <v>22244199.971306354</v>
      </c>
      <c r="R19" s="4">
        <v>22426366.260384515</v>
      </c>
      <c r="S19" s="4">
        <v>22598899.352752239</v>
      </c>
      <c r="T19" s="4">
        <v>22771410.144286003</v>
      </c>
      <c r="U19" s="4">
        <v>22943900.578019749</v>
      </c>
      <c r="V19" s="4">
        <v>23116372.499781113</v>
      </c>
      <c r="W19" s="4">
        <v>23288827.66322802</v>
      </c>
      <c r="X19" s="4">
        <v>23452270.408089973</v>
      </c>
      <c r="Y19" s="4">
        <v>23615727.379699122</v>
      </c>
      <c r="Z19" s="4">
        <v>23779199.09797772</v>
      </c>
      <c r="AA19" s="4">
        <v>23942686.049545415</v>
      </c>
      <c r="AB19" s="4">
        <v>24106188.689401858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19399776.168109134</v>
      </c>
      <c r="D20" s="4">
        <v>19639946.284070879</v>
      </c>
      <c r="E20" s="4">
        <v>19879954.418513451</v>
      </c>
      <c r="F20" s="4">
        <v>20119822.677744415</v>
      </c>
      <c r="G20" s="4">
        <v>20359570.8522886</v>
      </c>
      <c r="H20" s="4">
        <v>20574930.440021154</v>
      </c>
      <c r="I20" s="4">
        <v>20763275.694622189</v>
      </c>
      <c r="J20" s="4">
        <v>20951466.44356405</v>
      </c>
      <c r="K20" s="4">
        <v>21139511.56253203</v>
      </c>
      <c r="L20" s="4">
        <v>21327419.390444912</v>
      </c>
      <c r="M20" s="4">
        <v>21515197.768508509</v>
      </c>
      <c r="N20" s="4">
        <v>21697505.918894175</v>
      </c>
      <c r="O20" s="4">
        <v>21879773.219583642</v>
      </c>
      <c r="P20" s="4">
        <v>22062003.39783892</v>
      </c>
      <c r="Q20" s="4">
        <v>22244199.971306354</v>
      </c>
      <c r="R20" s="4">
        <v>22426366.260384515</v>
      </c>
      <c r="S20" s="4">
        <v>22598899.352752239</v>
      </c>
      <c r="T20" s="4">
        <v>22771410.144286003</v>
      </c>
      <c r="U20" s="4">
        <v>22943900.578019749</v>
      </c>
      <c r="V20" s="4">
        <v>23116372.499781113</v>
      </c>
      <c r="W20" s="4">
        <v>23288827.66322802</v>
      </c>
      <c r="X20" s="4">
        <v>23452270.408089973</v>
      </c>
      <c r="Y20" s="4">
        <v>23615727.379699122</v>
      </c>
      <c r="Z20" s="4">
        <v>23779199.09797772</v>
      </c>
      <c r="AA20" s="4">
        <v>23942686.049545415</v>
      </c>
      <c r="AB20" s="4">
        <v>24106188.689401858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19399776.168109134</v>
      </c>
      <c r="D21" s="4">
        <v>19639946.284070879</v>
      </c>
      <c r="E21" s="4">
        <v>19879954.418513451</v>
      </c>
      <c r="F21" s="4">
        <v>20119822.677744415</v>
      </c>
      <c r="G21" s="4">
        <v>20359570.8522886</v>
      </c>
      <c r="H21" s="4">
        <v>20574930.440021154</v>
      </c>
      <c r="I21" s="4">
        <v>20763275.694622189</v>
      </c>
      <c r="J21" s="4">
        <v>20951466.44356405</v>
      </c>
      <c r="K21" s="4">
        <v>21139511.56253203</v>
      </c>
      <c r="L21" s="4">
        <v>21327419.390444912</v>
      </c>
      <c r="M21" s="4">
        <v>21515197.768508509</v>
      </c>
      <c r="N21" s="4">
        <v>21697505.918894175</v>
      </c>
      <c r="O21" s="4">
        <v>21879773.219583642</v>
      </c>
      <c r="P21" s="4">
        <v>22062003.39783892</v>
      </c>
      <c r="Q21" s="4">
        <v>22244199.971306354</v>
      </c>
      <c r="R21" s="4">
        <v>22426366.260384515</v>
      </c>
      <c r="S21" s="4">
        <v>22598899.352752239</v>
      </c>
      <c r="T21" s="4">
        <v>22771410.144286003</v>
      </c>
      <c r="U21" s="4">
        <v>22943900.578019749</v>
      </c>
      <c r="V21" s="4">
        <v>23116372.499781113</v>
      </c>
      <c r="W21" s="4">
        <v>23288827.66322802</v>
      </c>
      <c r="X21" s="4">
        <v>23452270.408089973</v>
      </c>
      <c r="Y21" s="4">
        <v>23615727.379699122</v>
      </c>
      <c r="Z21" s="4">
        <v>23779199.09797772</v>
      </c>
      <c r="AA21" s="4">
        <v>23942686.049545415</v>
      </c>
      <c r="AB21" s="4">
        <v>24106188.689401858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19399776.168109134</v>
      </c>
      <c r="D22" s="4">
        <v>19639946.284070879</v>
      </c>
      <c r="E22" s="4">
        <v>19879954.418513451</v>
      </c>
      <c r="F22" s="4">
        <v>20119822.677744415</v>
      </c>
      <c r="G22" s="4">
        <v>20359570.8522886</v>
      </c>
      <c r="H22" s="4">
        <v>20574930.440021154</v>
      </c>
      <c r="I22" s="4">
        <v>20763275.694622189</v>
      </c>
      <c r="J22" s="4">
        <v>20951466.44356405</v>
      </c>
      <c r="K22" s="4">
        <v>21139511.56253203</v>
      </c>
      <c r="L22" s="4">
        <v>21327419.390444912</v>
      </c>
      <c r="M22" s="4">
        <v>21515197.768508509</v>
      </c>
      <c r="N22" s="4">
        <v>21697505.918894175</v>
      </c>
      <c r="O22" s="4">
        <v>21879773.219583642</v>
      </c>
      <c r="P22" s="4">
        <v>22062003.39783892</v>
      </c>
      <c r="Q22" s="4">
        <v>22244199.971306354</v>
      </c>
      <c r="R22" s="4">
        <v>22426366.260384515</v>
      </c>
      <c r="S22" s="4">
        <v>22598899.352752239</v>
      </c>
      <c r="T22" s="4">
        <v>22771410.144286003</v>
      </c>
      <c r="U22" s="4">
        <v>22943900.578019749</v>
      </c>
      <c r="V22" s="4">
        <v>23116372.499781113</v>
      </c>
      <c r="W22" s="4">
        <v>23288827.66322802</v>
      </c>
      <c r="X22" s="4">
        <v>23452270.408089973</v>
      </c>
      <c r="Y22" s="4">
        <v>23615727.379699122</v>
      </c>
      <c r="Z22" s="4">
        <v>23779199.09797772</v>
      </c>
      <c r="AA22" s="4">
        <v>23942686.049545415</v>
      </c>
      <c r="AB22" s="4">
        <v>24106188.689401858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19399776.168109134</v>
      </c>
      <c r="D23" s="4">
        <v>19639946.284070879</v>
      </c>
      <c r="E23" s="4">
        <v>19879954.418513451</v>
      </c>
      <c r="F23" s="4">
        <v>20119822.677744415</v>
      </c>
      <c r="G23" s="4">
        <v>20359570.8522886</v>
      </c>
      <c r="H23" s="4">
        <v>20574930.440021154</v>
      </c>
      <c r="I23" s="4">
        <v>20763275.694622189</v>
      </c>
      <c r="J23" s="4">
        <v>20951466.44356405</v>
      </c>
      <c r="K23" s="4">
        <v>21139511.56253203</v>
      </c>
      <c r="L23" s="4">
        <v>21327419.390444912</v>
      </c>
      <c r="M23" s="4">
        <v>21515197.768508509</v>
      </c>
      <c r="N23" s="4">
        <v>21697505.918894175</v>
      </c>
      <c r="O23" s="4">
        <v>21879773.219583642</v>
      </c>
      <c r="P23" s="4">
        <v>22062003.39783892</v>
      </c>
      <c r="Q23" s="4">
        <v>22244199.971306354</v>
      </c>
      <c r="R23" s="4">
        <v>22426366.260384515</v>
      </c>
      <c r="S23" s="4">
        <v>22598899.352752239</v>
      </c>
      <c r="T23" s="4">
        <v>22771410.144286003</v>
      </c>
      <c r="U23" s="4">
        <v>22943900.578019749</v>
      </c>
      <c r="V23" s="4">
        <v>23116372.499781113</v>
      </c>
      <c r="W23" s="4">
        <v>23288827.66322802</v>
      </c>
      <c r="X23" s="4">
        <v>23452270.408089973</v>
      </c>
      <c r="Y23" s="4">
        <v>23615727.379699122</v>
      </c>
      <c r="Z23" s="4">
        <v>23779199.09797772</v>
      </c>
      <c r="AA23" s="4">
        <v>23942686.049545415</v>
      </c>
      <c r="AB23" s="4">
        <v>24106188.689401858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19399776.168109134</v>
      </c>
      <c r="D24" s="4">
        <v>19639946.284070879</v>
      </c>
      <c r="E24" s="4">
        <v>19879954.418513451</v>
      </c>
      <c r="F24" s="4">
        <v>20119822.677744415</v>
      </c>
      <c r="G24" s="4">
        <v>20359570.8522886</v>
      </c>
      <c r="H24" s="4">
        <v>20574930.440021154</v>
      </c>
      <c r="I24" s="4">
        <v>20763275.694622189</v>
      </c>
      <c r="J24" s="4">
        <v>20951466.44356405</v>
      </c>
      <c r="K24" s="4">
        <v>21139511.56253203</v>
      </c>
      <c r="L24" s="4">
        <v>21327419.390444912</v>
      </c>
      <c r="M24" s="4">
        <v>21515197.768508509</v>
      </c>
      <c r="N24" s="4">
        <v>21697505.918894175</v>
      </c>
      <c r="O24" s="4">
        <v>21879773.219583642</v>
      </c>
      <c r="P24" s="4">
        <v>22062003.39783892</v>
      </c>
      <c r="Q24" s="4">
        <v>22244199.971306354</v>
      </c>
      <c r="R24" s="4">
        <v>22426366.260384515</v>
      </c>
      <c r="S24" s="4">
        <v>22598899.352752239</v>
      </c>
      <c r="T24" s="4">
        <v>22771410.144286003</v>
      </c>
      <c r="U24" s="4">
        <v>22943900.578019749</v>
      </c>
      <c r="V24" s="4">
        <v>23116372.499781113</v>
      </c>
      <c r="W24" s="4">
        <v>23288827.66322802</v>
      </c>
      <c r="X24" s="4">
        <v>23452270.408089973</v>
      </c>
      <c r="Y24" s="4">
        <v>23615727.379699122</v>
      </c>
      <c r="Z24" s="4">
        <v>23779199.09797772</v>
      </c>
      <c r="AA24" s="4">
        <v>23942686.049545415</v>
      </c>
      <c r="AB24" s="4">
        <v>24106188.689401858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19399776.168109134</v>
      </c>
      <c r="D25" s="4">
        <v>19639946.284070879</v>
      </c>
      <c r="E25" s="4">
        <v>19879954.418513451</v>
      </c>
      <c r="F25" s="4">
        <v>20119822.677744415</v>
      </c>
      <c r="G25" s="4">
        <v>20359570.8522886</v>
      </c>
      <c r="H25" s="4">
        <v>20574930.440021154</v>
      </c>
      <c r="I25" s="4">
        <v>20763275.694622189</v>
      </c>
      <c r="J25" s="4">
        <v>20951466.44356405</v>
      </c>
      <c r="K25" s="4">
        <v>21139511.56253203</v>
      </c>
      <c r="L25" s="4">
        <v>21327419.390444912</v>
      </c>
      <c r="M25" s="4">
        <v>21515197.768508509</v>
      </c>
      <c r="N25" s="4">
        <v>21697505.918894175</v>
      </c>
      <c r="O25" s="4">
        <v>21879773.219583642</v>
      </c>
      <c r="P25" s="4">
        <v>22062003.39783892</v>
      </c>
      <c r="Q25" s="4">
        <v>22244199.971306354</v>
      </c>
      <c r="R25" s="4">
        <v>22426366.260384515</v>
      </c>
      <c r="S25" s="4">
        <v>22598899.352752239</v>
      </c>
      <c r="T25" s="4">
        <v>22771410.144286003</v>
      </c>
      <c r="U25" s="4">
        <v>22943900.578019749</v>
      </c>
      <c r="V25" s="4">
        <v>23116372.499781113</v>
      </c>
      <c r="W25" s="4">
        <v>23288827.66322802</v>
      </c>
      <c r="X25" s="4">
        <v>23452270.408089973</v>
      </c>
      <c r="Y25" s="4">
        <v>23615727.379699122</v>
      </c>
      <c r="Z25" s="4">
        <v>23779199.09797772</v>
      </c>
      <c r="AA25" s="4">
        <v>23942686.049545415</v>
      </c>
      <c r="AB25" s="4">
        <v>24106188.689401858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19399776.168109134</v>
      </c>
      <c r="D26" s="4">
        <v>19639946.284070879</v>
      </c>
      <c r="E26" s="4">
        <v>19879954.418513451</v>
      </c>
      <c r="F26" s="4">
        <v>20119822.677744415</v>
      </c>
      <c r="G26" s="4">
        <v>20359570.8522886</v>
      </c>
      <c r="H26" s="4">
        <v>20574930.440021154</v>
      </c>
      <c r="I26" s="4">
        <v>20763275.694622189</v>
      </c>
      <c r="J26" s="4">
        <v>20951466.44356405</v>
      </c>
      <c r="K26" s="4">
        <v>21139511.56253203</v>
      </c>
      <c r="L26" s="4">
        <v>21327419.390444912</v>
      </c>
      <c r="M26" s="4">
        <v>21515197.768508509</v>
      </c>
      <c r="N26" s="4">
        <v>21697505.918894175</v>
      </c>
      <c r="O26" s="4">
        <v>21879773.219583642</v>
      </c>
      <c r="P26" s="4">
        <v>22062003.39783892</v>
      </c>
      <c r="Q26" s="4">
        <v>22244199.971306354</v>
      </c>
      <c r="R26" s="4">
        <v>22426366.260384515</v>
      </c>
      <c r="S26" s="4">
        <v>22598899.352752239</v>
      </c>
      <c r="T26" s="4">
        <v>22771410.144286003</v>
      </c>
      <c r="U26" s="4">
        <v>22943900.578019749</v>
      </c>
      <c r="V26" s="4">
        <v>23116372.499781113</v>
      </c>
      <c r="W26" s="4">
        <v>23288827.66322802</v>
      </c>
      <c r="X26" s="4">
        <v>23452270.408089973</v>
      </c>
      <c r="Y26" s="4">
        <v>23615727.379699122</v>
      </c>
      <c r="Z26" s="4">
        <v>23779199.09797772</v>
      </c>
      <c r="AA26" s="4">
        <v>23942686.049545415</v>
      </c>
      <c r="AB26" s="4">
        <v>24106188.689401858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19399776.168109134</v>
      </c>
      <c r="D27" s="4">
        <v>19639946.284070879</v>
      </c>
      <c r="E27" s="4">
        <v>19879954.418513451</v>
      </c>
      <c r="F27" s="4">
        <v>20119822.677744415</v>
      </c>
      <c r="G27" s="4">
        <v>20359570.8522886</v>
      </c>
      <c r="H27" s="4">
        <v>20574930.440021154</v>
      </c>
      <c r="I27" s="4">
        <v>20763275.694622189</v>
      </c>
      <c r="J27" s="4">
        <v>20951466.44356405</v>
      </c>
      <c r="K27" s="4">
        <v>21139511.56253203</v>
      </c>
      <c r="L27" s="4">
        <v>21327419.390444912</v>
      </c>
      <c r="M27" s="4">
        <v>21515197.768508509</v>
      </c>
      <c r="N27" s="4">
        <v>21697505.918894175</v>
      </c>
      <c r="O27" s="4">
        <v>21879773.219583642</v>
      </c>
      <c r="P27" s="4">
        <v>22062003.39783892</v>
      </c>
      <c r="Q27" s="4">
        <v>22244199.971306354</v>
      </c>
      <c r="R27" s="4">
        <v>22426366.260384515</v>
      </c>
      <c r="S27" s="4">
        <v>22598899.352752239</v>
      </c>
      <c r="T27" s="4">
        <v>22771410.144286003</v>
      </c>
      <c r="U27" s="4">
        <v>22943900.578019749</v>
      </c>
      <c r="V27" s="4">
        <v>23116372.499781113</v>
      </c>
      <c r="W27" s="4">
        <v>23288827.66322802</v>
      </c>
      <c r="X27" s="4">
        <v>23452270.408089973</v>
      </c>
      <c r="Y27" s="4">
        <v>23615727.379699122</v>
      </c>
      <c r="Z27" s="4">
        <v>23779199.09797772</v>
      </c>
      <c r="AA27" s="4">
        <v>23942686.049545415</v>
      </c>
      <c r="AB27" s="4">
        <v>24106188.689401858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19399776.168109134</v>
      </c>
      <c r="D28" s="4">
        <v>19639946.284070879</v>
      </c>
      <c r="E28" s="4">
        <v>19879954.418513451</v>
      </c>
      <c r="F28" s="4">
        <v>20119822.677744415</v>
      </c>
      <c r="G28" s="4">
        <v>20359570.8522886</v>
      </c>
      <c r="H28" s="4">
        <v>20574930.440021154</v>
      </c>
      <c r="I28" s="4">
        <v>20763275.694622189</v>
      </c>
      <c r="J28" s="4">
        <v>20951466.44356405</v>
      </c>
      <c r="K28" s="4">
        <v>21139511.56253203</v>
      </c>
      <c r="L28" s="4">
        <v>21327419.390444912</v>
      </c>
      <c r="M28" s="4">
        <v>21515197.768508509</v>
      </c>
      <c r="N28" s="4">
        <v>21697505.918894175</v>
      </c>
      <c r="O28" s="4">
        <v>21879773.219583642</v>
      </c>
      <c r="P28" s="4">
        <v>22062003.39783892</v>
      </c>
      <c r="Q28" s="4">
        <v>22244199.971306354</v>
      </c>
      <c r="R28" s="4">
        <v>22426366.260384515</v>
      </c>
      <c r="S28" s="4">
        <v>22598899.352752239</v>
      </c>
      <c r="T28" s="4">
        <v>22771410.144286003</v>
      </c>
      <c r="U28" s="4">
        <v>22943900.578019749</v>
      </c>
      <c r="V28" s="4">
        <v>23116372.499781113</v>
      </c>
      <c r="W28" s="4">
        <v>23288827.66322802</v>
      </c>
      <c r="X28" s="4">
        <v>23452270.408089973</v>
      </c>
      <c r="Y28" s="4">
        <v>23615727.379699122</v>
      </c>
      <c r="Z28" s="4">
        <v>23779199.09797772</v>
      </c>
      <c r="AA28" s="4">
        <v>23942686.049545415</v>
      </c>
      <c r="AB28" s="4">
        <v>24106188.689401858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19399776.168109134</v>
      </c>
      <c r="D29" s="4">
        <v>19639946.284070879</v>
      </c>
      <c r="E29" s="4">
        <v>19879954.418513451</v>
      </c>
      <c r="F29" s="4">
        <v>20119822.677744415</v>
      </c>
      <c r="G29" s="4">
        <v>20359570.8522886</v>
      </c>
      <c r="H29" s="4">
        <v>20574930.440021154</v>
      </c>
      <c r="I29" s="4">
        <v>20763275.694622189</v>
      </c>
      <c r="J29" s="4">
        <v>20951466.44356405</v>
      </c>
      <c r="K29" s="4">
        <v>21139511.56253203</v>
      </c>
      <c r="L29" s="4">
        <v>21327419.390444912</v>
      </c>
      <c r="M29" s="4">
        <v>21515197.768508509</v>
      </c>
      <c r="N29" s="4">
        <v>21697505.918894175</v>
      </c>
      <c r="O29" s="4">
        <v>21879773.219583642</v>
      </c>
      <c r="P29" s="4">
        <v>22062003.39783892</v>
      </c>
      <c r="Q29" s="4">
        <v>22244199.971306354</v>
      </c>
      <c r="R29" s="4">
        <v>22426366.260384515</v>
      </c>
      <c r="S29" s="4">
        <v>22598899.352752239</v>
      </c>
      <c r="T29" s="4">
        <v>22771410.144286003</v>
      </c>
      <c r="U29" s="4">
        <v>22943900.578019749</v>
      </c>
      <c r="V29" s="4">
        <v>23116372.499781113</v>
      </c>
      <c r="W29" s="4">
        <v>23288827.66322802</v>
      </c>
      <c r="X29" s="4">
        <v>23452270.408089973</v>
      </c>
      <c r="Y29" s="4">
        <v>23615727.379699122</v>
      </c>
      <c r="Z29" s="4">
        <v>23779199.09797772</v>
      </c>
      <c r="AA29" s="4">
        <v>23942686.049545415</v>
      </c>
      <c r="AB29" s="4">
        <v>24106188.689401858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19399776.168109134</v>
      </c>
      <c r="D30" s="4">
        <v>19639946.284070879</v>
      </c>
      <c r="E30" s="4">
        <v>19879954.418513451</v>
      </c>
      <c r="F30" s="4">
        <v>20119822.677744415</v>
      </c>
      <c r="G30" s="4">
        <v>20359570.8522886</v>
      </c>
      <c r="H30" s="4">
        <v>20574930.440021154</v>
      </c>
      <c r="I30" s="4">
        <v>20763275.694622189</v>
      </c>
      <c r="J30" s="4">
        <v>20951466.44356405</v>
      </c>
      <c r="K30" s="4">
        <v>21139511.56253203</v>
      </c>
      <c r="L30" s="4">
        <v>21327419.390444912</v>
      </c>
      <c r="M30" s="4">
        <v>21515197.768508509</v>
      </c>
      <c r="N30" s="4">
        <v>21697505.918894175</v>
      </c>
      <c r="O30" s="4">
        <v>21879773.219583642</v>
      </c>
      <c r="P30" s="4">
        <v>22062003.39783892</v>
      </c>
      <c r="Q30" s="4">
        <v>22244199.971306354</v>
      </c>
      <c r="R30" s="4">
        <v>22426366.260384515</v>
      </c>
      <c r="S30" s="4">
        <v>22598899.352752239</v>
      </c>
      <c r="T30" s="4">
        <v>22771410.144286003</v>
      </c>
      <c r="U30" s="4">
        <v>22943900.578019749</v>
      </c>
      <c r="V30" s="4">
        <v>23116372.499781113</v>
      </c>
      <c r="W30" s="4">
        <v>23288827.66322802</v>
      </c>
      <c r="X30" s="4">
        <v>23452270.408089973</v>
      </c>
      <c r="Y30" s="4">
        <v>23615727.379699122</v>
      </c>
      <c r="Z30" s="4">
        <v>23779199.09797772</v>
      </c>
      <c r="AA30" s="4">
        <v>23942686.049545415</v>
      </c>
      <c r="AB30" s="4">
        <v>24106188.689401858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19399776.168109134</v>
      </c>
      <c r="D31" s="4">
        <v>19639946.284070879</v>
      </c>
      <c r="E31" s="4">
        <v>19879954.418513451</v>
      </c>
      <c r="F31" s="4">
        <v>20119822.677744415</v>
      </c>
      <c r="G31" s="4">
        <v>20359570.8522886</v>
      </c>
      <c r="H31" s="4">
        <v>20574930.440021154</v>
      </c>
      <c r="I31" s="4">
        <v>20763275.694622189</v>
      </c>
      <c r="J31" s="4">
        <v>20951466.44356405</v>
      </c>
      <c r="K31" s="4">
        <v>21139511.56253203</v>
      </c>
      <c r="L31" s="4">
        <v>21327419.390444912</v>
      </c>
      <c r="M31" s="4">
        <v>21515197.768508509</v>
      </c>
      <c r="N31" s="4">
        <v>21697505.918894175</v>
      </c>
      <c r="O31" s="4">
        <v>21879773.219583642</v>
      </c>
      <c r="P31" s="4">
        <v>22062003.39783892</v>
      </c>
      <c r="Q31" s="4">
        <v>22244199.971306354</v>
      </c>
      <c r="R31" s="4">
        <v>22426366.260384515</v>
      </c>
      <c r="S31" s="4">
        <v>22598899.352752239</v>
      </c>
      <c r="T31" s="4">
        <v>22771410.144286003</v>
      </c>
      <c r="U31" s="4">
        <v>22943900.578019749</v>
      </c>
      <c r="V31" s="4">
        <v>23116372.499781113</v>
      </c>
      <c r="W31" s="4">
        <v>23288827.66322802</v>
      </c>
      <c r="X31" s="4">
        <v>23452270.408089973</v>
      </c>
      <c r="Y31" s="4">
        <v>23615727.379699122</v>
      </c>
      <c r="Z31" s="4">
        <v>23779199.09797772</v>
      </c>
      <c r="AA31" s="4">
        <v>23942686.049545415</v>
      </c>
      <c r="AB31" s="4">
        <v>24106188.689401858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19399776.168109134</v>
      </c>
      <c r="D32" s="4">
        <v>19639946.284070879</v>
      </c>
      <c r="E32" s="4">
        <v>19879954.418513451</v>
      </c>
      <c r="F32" s="4">
        <v>20119822.677744415</v>
      </c>
      <c r="G32" s="4">
        <v>20359570.8522886</v>
      </c>
      <c r="H32" s="4">
        <v>20574930.440021154</v>
      </c>
      <c r="I32" s="4">
        <v>20763275.694622189</v>
      </c>
      <c r="J32" s="4">
        <v>20951466.44356405</v>
      </c>
      <c r="K32" s="4">
        <v>21139511.56253203</v>
      </c>
      <c r="L32" s="4">
        <v>21327419.390444912</v>
      </c>
      <c r="M32" s="4">
        <v>21515197.768508509</v>
      </c>
      <c r="N32" s="4">
        <v>21697505.918894175</v>
      </c>
      <c r="O32" s="4">
        <v>21879773.219583642</v>
      </c>
      <c r="P32" s="4">
        <v>22062003.39783892</v>
      </c>
      <c r="Q32" s="4">
        <v>22244199.971306354</v>
      </c>
      <c r="R32" s="4">
        <v>22426366.260384515</v>
      </c>
      <c r="S32" s="4">
        <v>22598899.352752239</v>
      </c>
      <c r="T32" s="4">
        <v>22771410.144286003</v>
      </c>
      <c r="U32" s="4">
        <v>22943900.578019749</v>
      </c>
      <c r="V32" s="4">
        <v>23116372.499781113</v>
      </c>
      <c r="W32" s="4">
        <v>23288827.66322802</v>
      </c>
      <c r="X32" s="4">
        <v>23452270.408089973</v>
      </c>
      <c r="Y32" s="4">
        <v>23615727.379699122</v>
      </c>
      <c r="Z32" s="4">
        <v>23779199.09797772</v>
      </c>
      <c r="AA32" s="4">
        <v>23942686.049545415</v>
      </c>
      <c r="AB32" s="4">
        <v>24106188.689401858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19399776.168109134</v>
      </c>
      <c r="D33" s="4">
        <v>19639946.284070879</v>
      </c>
      <c r="E33" s="4">
        <v>19879954.418513451</v>
      </c>
      <c r="F33" s="4">
        <v>20119822.677744415</v>
      </c>
      <c r="G33" s="4">
        <v>20359570.8522886</v>
      </c>
      <c r="H33" s="4">
        <v>20574930.440021154</v>
      </c>
      <c r="I33" s="4">
        <v>20763275.694622189</v>
      </c>
      <c r="J33" s="4">
        <v>20951466.44356405</v>
      </c>
      <c r="K33" s="4">
        <v>21139511.56253203</v>
      </c>
      <c r="L33" s="4">
        <v>21327419.390444912</v>
      </c>
      <c r="M33" s="4">
        <v>21515197.768508509</v>
      </c>
      <c r="N33" s="4">
        <v>21697505.918894175</v>
      </c>
      <c r="O33" s="4">
        <v>21879773.219583642</v>
      </c>
      <c r="P33" s="4">
        <v>22062003.39783892</v>
      </c>
      <c r="Q33" s="4">
        <v>22244199.971306354</v>
      </c>
      <c r="R33" s="4">
        <v>22426366.260384515</v>
      </c>
      <c r="S33" s="4">
        <v>22598899.352752239</v>
      </c>
      <c r="T33" s="4">
        <v>22771410.144286003</v>
      </c>
      <c r="U33" s="4">
        <v>22943900.578019749</v>
      </c>
      <c r="V33" s="4">
        <v>23116372.499781113</v>
      </c>
      <c r="W33" s="4">
        <v>23288827.66322802</v>
      </c>
      <c r="X33" s="4">
        <v>23452270.408089973</v>
      </c>
      <c r="Y33" s="4">
        <v>23615727.379699122</v>
      </c>
      <c r="Z33" s="4">
        <v>23779199.09797772</v>
      </c>
      <c r="AA33" s="4">
        <v>23942686.049545415</v>
      </c>
      <c r="AB33" s="4">
        <v>24106188.689401858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19399776.168109134</v>
      </c>
      <c r="D34" s="4">
        <v>19639946.284070879</v>
      </c>
      <c r="E34" s="4">
        <v>19879954.418513451</v>
      </c>
      <c r="F34" s="4">
        <v>20119822.677744415</v>
      </c>
      <c r="G34" s="4">
        <v>20359570.8522886</v>
      </c>
      <c r="H34" s="4">
        <v>20574930.440021154</v>
      </c>
      <c r="I34" s="4">
        <v>20763275.694622189</v>
      </c>
      <c r="J34" s="4">
        <v>20951466.44356405</v>
      </c>
      <c r="K34" s="4">
        <v>21139511.56253203</v>
      </c>
      <c r="L34" s="4">
        <v>21327419.390444912</v>
      </c>
      <c r="M34" s="4">
        <v>21515197.768508509</v>
      </c>
      <c r="N34" s="4">
        <v>21697505.918894175</v>
      </c>
      <c r="O34" s="4">
        <v>21879773.219583642</v>
      </c>
      <c r="P34" s="4">
        <v>22062003.39783892</v>
      </c>
      <c r="Q34" s="4">
        <v>22244199.971306354</v>
      </c>
      <c r="R34" s="4">
        <v>22426366.260384515</v>
      </c>
      <c r="S34" s="4">
        <v>22598899.352752239</v>
      </c>
      <c r="T34" s="4">
        <v>22771410.144286003</v>
      </c>
      <c r="U34" s="4">
        <v>22943900.578019749</v>
      </c>
      <c r="V34" s="4">
        <v>23116372.499781113</v>
      </c>
      <c r="W34" s="4">
        <v>23288827.66322802</v>
      </c>
      <c r="X34" s="4">
        <v>23452270.408089973</v>
      </c>
      <c r="Y34" s="4">
        <v>23615727.379699122</v>
      </c>
      <c r="Z34" s="4">
        <v>23779199.09797772</v>
      </c>
      <c r="AA34" s="4">
        <v>23942686.049545415</v>
      </c>
      <c r="AB34" s="4">
        <v>24106188.689401858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19399776.168109134</v>
      </c>
      <c r="D35" s="4">
        <v>19639946.284070879</v>
      </c>
      <c r="E35" s="4">
        <v>19879954.418513451</v>
      </c>
      <c r="F35" s="4">
        <v>20119822.677744415</v>
      </c>
      <c r="G35" s="4">
        <v>20359570.8522886</v>
      </c>
      <c r="H35" s="4">
        <v>20574930.440021154</v>
      </c>
      <c r="I35" s="4">
        <v>20763275.694622189</v>
      </c>
      <c r="J35" s="4">
        <v>20951466.44356405</v>
      </c>
      <c r="K35" s="4">
        <v>21139511.56253203</v>
      </c>
      <c r="L35" s="4">
        <v>21327419.390444912</v>
      </c>
      <c r="M35" s="4">
        <v>21515197.768508509</v>
      </c>
      <c r="N35" s="4">
        <v>21697505.918894175</v>
      </c>
      <c r="O35" s="4">
        <v>21879773.219583642</v>
      </c>
      <c r="P35" s="4">
        <v>22062003.39783892</v>
      </c>
      <c r="Q35" s="4">
        <v>22244199.971306354</v>
      </c>
      <c r="R35" s="4">
        <v>22426366.260384515</v>
      </c>
      <c r="S35" s="4">
        <v>22598899.352752239</v>
      </c>
      <c r="T35" s="4">
        <v>22771410.144286003</v>
      </c>
      <c r="U35" s="4">
        <v>22943900.578019749</v>
      </c>
      <c r="V35" s="4">
        <v>23116372.499781113</v>
      </c>
      <c r="W35" s="4">
        <v>23288827.66322802</v>
      </c>
      <c r="X35" s="4">
        <v>23452270.408089973</v>
      </c>
      <c r="Y35" s="4">
        <v>23615727.379699122</v>
      </c>
      <c r="Z35" s="4">
        <v>23779199.09797772</v>
      </c>
      <c r="AA35" s="4">
        <v>23942686.049545415</v>
      </c>
      <c r="AB35" s="4">
        <v>24106188.689401858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19399776.168109134</v>
      </c>
      <c r="D36" s="4">
        <v>19639946.284070879</v>
      </c>
      <c r="E36" s="4">
        <v>19879954.418513451</v>
      </c>
      <c r="F36" s="4">
        <v>20119822.677744415</v>
      </c>
      <c r="G36" s="4">
        <v>20359570.8522886</v>
      </c>
      <c r="H36" s="4">
        <v>20574930.440021154</v>
      </c>
      <c r="I36" s="4">
        <v>20763275.694622189</v>
      </c>
      <c r="J36" s="4">
        <v>20951466.44356405</v>
      </c>
      <c r="K36" s="4">
        <v>21139511.56253203</v>
      </c>
      <c r="L36" s="4">
        <v>21327419.390444912</v>
      </c>
      <c r="M36" s="4">
        <v>21515197.768508509</v>
      </c>
      <c r="N36" s="4">
        <v>21697505.918894175</v>
      </c>
      <c r="O36" s="4">
        <v>21879773.219583642</v>
      </c>
      <c r="P36" s="4">
        <v>22062003.39783892</v>
      </c>
      <c r="Q36" s="4">
        <v>22244199.971306354</v>
      </c>
      <c r="R36" s="4">
        <v>22426366.260384515</v>
      </c>
      <c r="S36" s="4">
        <v>22598899.352752239</v>
      </c>
      <c r="T36" s="4">
        <v>22771410.144286003</v>
      </c>
      <c r="U36" s="4">
        <v>22943900.578019749</v>
      </c>
      <c r="V36" s="4">
        <v>23116372.499781113</v>
      </c>
      <c r="W36" s="4">
        <v>23288827.66322802</v>
      </c>
      <c r="X36" s="4">
        <v>23452270.408089973</v>
      </c>
      <c r="Y36" s="4">
        <v>23615727.379699122</v>
      </c>
      <c r="Z36" s="4">
        <v>23779199.09797772</v>
      </c>
      <c r="AA36" s="4">
        <v>23942686.049545415</v>
      </c>
      <c r="AB36" s="4">
        <v>24106188.689401858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19399776.168109134</v>
      </c>
      <c r="D37" s="4">
        <v>19639946.284070879</v>
      </c>
      <c r="E37" s="4">
        <v>19879954.418513451</v>
      </c>
      <c r="F37" s="4">
        <v>20119822.677744415</v>
      </c>
      <c r="G37" s="4">
        <v>20359570.8522886</v>
      </c>
      <c r="H37" s="4">
        <v>20574930.440021154</v>
      </c>
      <c r="I37" s="4">
        <v>20763275.694622189</v>
      </c>
      <c r="J37" s="4">
        <v>20951466.44356405</v>
      </c>
      <c r="K37" s="4">
        <v>21139511.56253203</v>
      </c>
      <c r="L37" s="4">
        <v>21327419.390444912</v>
      </c>
      <c r="M37" s="4">
        <v>21515197.768508509</v>
      </c>
      <c r="N37" s="4">
        <v>21697505.918894175</v>
      </c>
      <c r="O37" s="4">
        <v>21879773.219583642</v>
      </c>
      <c r="P37" s="4">
        <v>22062003.39783892</v>
      </c>
      <c r="Q37" s="4">
        <v>22244199.971306354</v>
      </c>
      <c r="R37" s="4">
        <v>22426366.260384515</v>
      </c>
      <c r="S37" s="4">
        <v>22598899.352752239</v>
      </c>
      <c r="T37" s="4">
        <v>22771410.144286003</v>
      </c>
      <c r="U37" s="4">
        <v>22943900.578019749</v>
      </c>
      <c r="V37" s="4">
        <v>23116372.499781113</v>
      </c>
      <c r="W37" s="4">
        <v>23288827.66322802</v>
      </c>
      <c r="X37" s="4">
        <v>23452270.408089973</v>
      </c>
      <c r="Y37" s="4">
        <v>23615727.379699122</v>
      </c>
      <c r="Z37" s="4">
        <v>23779199.09797772</v>
      </c>
      <c r="AA37" s="4">
        <v>23942686.049545415</v>
      </c>
      <c r="AB37" s="4">
        <v>24106188.689401858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19399776.168109134</v>
      </c>
      <c r="D38" s="4">
        <v>19639946.284070879</v>
      </c>
      <c r="E38" s="4">
        <v>19879954.418513451</v>
      </c>
      <c r="F38" s="4">
        <v>20119822.677744415</v>
      </c>
      <c r="G38" s="4">
        <v>20359570.8522886</v>
      </c>
      <c r="H38" s="4">
        <v>20574930.440021154</v>
      </c>
      <c r="I38" s="4">
        <v>20763275.694622189</v>
      </c>
      <c r="J38" s="4">
        <v>20951466.44356405</v>
      </c>
      <c r="K38" s="4">
        <v>21139511.56253203</v>
      </c>
      <c r="L38" s="4">
        <v>21327419.390444912</v>
      </c>
      <c r="M38" s="4">
        <v>21515197.768508509</v>
      </c>
      <c r="N38" s="4">
        <v>21697505.918894175</v>
      </c>
      <c r="O38" s="4">
        <v>21879773.219583642</v>
      </c>
      <c r="P38" s="4">
        <v>22062003.39783892</v>
      </c>
      <c r="Q38" s="4">
        <v>22244199.971306354</v>
      </c>
      <c r="R38" s="4">
        <v>22426366.260384515</v>
      </c>
      <c r="S38" s="4">
        <v>22598899.352752239</v>
      </c>
      <c r="T38" s="4">
        <v>22771410.144286003</v>
      </c>
      <c r="U38" s="4">
        <v>22943900.578019749</v>
      </c>
      <c r="V38" s="4">
        <v>23116372.499781113</v>
      </c>
      <c r="W38" s="4">
        <v>23288827.66322802</v>
      </c>
      <c r="X38" s="4">
        <v>23452270.408089973</v>
      </c>
      <c r="Y38" s="4">
        <v>23615727.379699122</v>
      </c>
      <c r="Z38" s="4">
        <v>23779199.09797772</v>
      </c>
      <c r="AA38" s="4">
        <v>23942686.049545415</v>
      </c>
      <c r="AB38" s="4">
        <v>24106188.689401858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19399776.168109134</v>
      </c>
      <c r="D39" s="4">
        <v>19639946.284070879</v>
      </c>
      <c r="E39" s="4">
        <v>19879954.418513451</v>
      </c>
      <c r="F39" s="4">
        <v>20119822.677744415</v>
      </c>
      <c r="G39" s="4">
        <v>20359570.8522886</v>
      </c>
      <c r="H39" s="4">
        <v>20574930.440021154</v>
      </c>
      <c r="I39" s="4">
        <v>20763275.694622189</v>
      </c>
      <c r="J39" s="4">
        <v>20951466.44356405</v>
      </c>
      <c r="K39" s="4">
        <v>21139511.56253203</v>
      </c>
      <c r="L39" s="4">
        <v>21327419.390444912</v>
      </c>
      <c r="M39" s="4">
        <v>21515197.768508509</v>
      </c>
      <c r="N39" s="4">
        <v>21697505.918894175</v>
      </c>
      <c r="O39" s="4">
        <v>21879773.219583642</v>
      </c>
      <c r="P39" s="4">
        <v>22062003.39783892</v>
      </c>
      <c r="Q39" s="4">
        <v>22244199.971306354</v>
      </c>
      <c r="R39" s="4">
        <v>22426366.260384515</v>
      </c>
      <c r="S39" s="4">
        <v>22598899.352752239</v>
      </c>
      <c r="T39" s="4">
        <v>22771410.144286003</v>
      </c>
      <c r="U39" s="4">
        <v>22943900.578019749</v>
      </c>
      <c r="V39" s="4">
        <v>23116372.499781113</v>
      </c>
      <c r="W39" s="4">
        <v>23288827.66322802</v>
      </c>
      <c r="X39" s="4">
        <v>23452270.408089973</v>
      </c>
      <c r="Y39" s="4">
        <v>23615727.379699122</v>
      </c>
      <c r="Z39" s="4">
        <v>23779199.09797772</v>
      </c>
      <c r="AA39" s="4">
        <v>23942686.049545415</v>
      </c>
      <c r="AB39" s="4">
        <v>24106188.689401858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19399776.168109134</v>
      </c>
      <c r="D40" s="4">
        <v>19639946.284070879</v>
      </c>
      <c r="E40" s="4">
        <v>19879954.418513451</v>
      </c>
      <c r="F40" s="4">
        <v>20119822.677744415</v>
      </c>
      <c r="G40" s="4">
        <v>20359570.8522886</v>
      </c>
      <c r="H40" s="4">
        <v>20574930.440021154</v>
      </c>
      <c r="I40" s="4">
        <v>20763275.694622189</v>
      </c>
      <c r="J40" s="4">
        <v>20951466.44356405</v>
      </c>
      <c r="K40" s="4">
        <v>21139511.56253203</v>
      </c>
      <c r="L40" s="4">
        <v>21327419.390444912</v>
      </c>
      <c r="M40" s="4">
        <v>21515197.768508509</v>
      </c>
      <c r="N40" s="4">
        <v>21697505.918894175</v>
      </c>
      <c r="O40" s="4">
        <v>21879773.219583642</v>
      </c>
      <c r="P40" s="4">
        <v>22062003.39783892</v>
      </c>
      <c r="Q40" s="4">
        <v>22244199.971306354</v>
      </c>
      <c r="R40" s="4">
        <v>22426366.260384515</v>
      </c>
      <c r="S40" s="4">
        <v>22598899.352752239</v>
      </c>
      <c r="T40" s="4">
        <v>22771410.144286003</v>
      </c>
      <c r="U40" s="4">
        <v>22943900.578019749</v>
      </c>
      <c r="V40" s="4">
        <v>23116372.499781113</v>
      </c>
      <c r="W40" s="4">
        <v>23288827.66322802</v>
      </c>
      <c r="X40" s="4">
        <v>23452270.408089973</v>
      </c>
      <c r="Y40" s="4">
        <v>23615727.379699122</v>
      </c>
      <c r="Z40" s="4">
        <v>23779199.09797772</v>
      </c>
      <c r="AA40" s="4">
        <v>23942686.049545415</v>
      </c>
      <c r="AB40" s="4">
        <v>24106188.689401858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19399776.168109134</v>
      </c>
      <c r="D41" s="4">
        <v>19639946.284070879</v>
      </c>
      <c r="E41" s="4">
        <v>19879954.418513451</v>
      </c>
      <c r="F41" s="4">
        <v>20119822.677744415</v>
      </c>
      <c r="G41" s="4">
        <v>20359570.8522886</v>
      </c>
      <c r="H41" s="4">
        <v>20574930.440021154</v>
      </c>
      <c r="I41" s="4">
        <v>20763275.694622189</v>
      </c>
      <c r="J41" s="4">
        <v>20951466.44356405</v>
      </c>
      <c r="K41" s="4">
        <v>21139511.56253203</v>
      </c>
      <c r="L41" s="4">
        <v>21327419.390444912</v>
      </c>
      <c r="M41" s="4">
        <v>21515197.768508509</v>
      </c>
      <c r="N41" s="4">
        <v>21697505.918894175</v>
      </c>
      <c r="O41" s="4">
        <v>21879773.219583642</v>
      </c>
      <c r="P41" s="4">
        <v>22062003.39783892</v>
      </c>
      <c r="Q41" s="4">
        <v>22244199.971306354</v>
      </c>
      <c r="R41" s="4">
        <v>22426366.260384515</v>
      </c>
      <c r="S41" s="4">
        <v>22598899.352752239</v>
      </c>
      <c r="T41" s="4">
        <v>22771410.144286003</v>
      </c>
      <c r="U41" s="4">
        <v>22943900.578019749</v>
      </c>
      <c r="V41" s="4">
        <v>23116372.499781113</v>
      </c>
      <c r="W41" s="4">
        <v>23288827.66322802</v>
      </c>
      <c r="X41" s="4">
        <v>23452270.408089973</v>
      </c>
      <c r="Y41" s="4">
        <v>23615727.379699122</v>
      </c>
      <c r="Z41" s="4">
        <v>23779199.09797772</v>
      </c>
      <c r="AA41" s="4">
        <v>23942686.049545415</v>
      </c>
      <c r="AB41" s="4">
        <v>24106188.689401858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19399776.168109134</v>
      </c>
      <c r="D42" s="4">
        <v>19639946.284070879</v>
      </c>
      <c r="E42" s="4">
        <v>19879954.418513451</v>
      </c>
      <c r="F42" s="4">
        <v>20119822.677744415</v>
      </c>
      <c r="G42" s="4">
        <v>20359570.8522886</v>
      </c>
      <c r="H42" s="4">
        <v>20574930.440021154</v>
      </c>
      <c r="I42" s="4">
        <v>20763275.694622189</v>
      </c>
      <c r="J42" s="4">
        <v>20951466.44356405</v>
      </c>
      <c r="K42" s="4">
        <v>21139511.56253203</v>
      </c>
      <c r="L42" s="4">
        <v>21327419.390444912</v>
      </c>
      <c r="M42" s="4">
        <v>21515197.768508509</v>
      </c>
      <c r="N42" s="4">
        <v>21697505.918894175</v>
      </c>
      <c r="O42" s="4">
        <v>21879773.219583642</v>
      </c>
      <c r="P42" s="4">
        <v>22062003.39783892</v>
      </c>
      <c r="Q42" s="4">
        <v>22244199.971306354</v>
      </c>
      <c r="R42" s="4">
        <v>22426366.260384515</v>
      </c>
      <c r="S42" s="4">
        <v>22598899.352752239</v>
      </c>
      <c r="T42" s="4">
        <v>22771410.144286003</v>
      </c>
      <c r="U42" s="4">
        <v>22943900.578019749</v>
      </c>
      <c r="V42" s="4">
        <v>23116372.499781113</v>
      </c>
      <c r="W42" s="4">
        <v>23288827.66322802</v>
      </c>
      <c r="X42" s="4">
        <v>23452270.408089973</v>
      </c>
      <c r="Y42" s="4">
        <v>23615727.379699122</v>
      </c>
      <c r="Z42" s="4">
        <v>23779199.09797772</v>
      </c>
      <c r="AA42" s="4">
        <v>23942686.049545415</v>
      </c>
      <c r="AB42" s="4">
        <v>24106188.689401858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19399776.168109134</v>
      </c>
      <c r="D43" s="4">
        <v>19639946.284070879</v>
      </c>
      <c r="E43" s="4">
        <v>19879954.418513451</v>
      </c>
      <c r="F43" s="4">
        <v>20119822.677744415</v>
      </c>
      <c r="G43" s="4">
        <v>20359570.8522886</v>
      </c>
      <c r="H43" s="4">
        <v>20574930.440021154</v>
      </c>
      <c r="I43" s="4">
        <v>20763275.694622189</v>
      </c>
      <c r="J43" s="4">
        <v>20951466.44356405</v>
      </c>
      <c r="K43" s="4">
        <v>21139511.56253203</v>
      </c>
      <c r="L43" s="4">
        <v>21327419.390444912</v>
      </c>
      <c r="M43" s="4">
        <v>21515197.768508509</v>
      </c>
      <c r="N43" s="4">
        <v>21697505.918894175</v>
      </c>
      <c r="O43" s="4">
        <v>21879773.219583642</v>
      </c>
      <c r="P43" s="4">
        <v>22062003.39783892</v>
      </c>
      <c r="Q43" s="4">
        <v>22244199.971306354</v>
      </c>
      <c r="R43" s="4">
        <v>22426366.260384515</v>
      </c>
      <c r="S43" s="4">
        <v>22598899.352752239</v>
      </c>
      <c r="T43" s="4">
        <v>22771410.144286003</v>
      </c>
      <c r="U43" s="4">
        <v>22943900.578019749</v>
      </c>
      <c r="V43" s="4">
        <v>23116372.499781113</v>
      </c>
      <c r="W43" s="4">
        <v>23288827.66322802</v>
      </c>
      <c r="X43" s="4">
        <v>23452270.408089973</v>
      </c>
      <c r="Y43" s="4">
        <v>23615727.379699122</v>
      </c>
      <c r="Z43" s="4">
        <v>23779199.09797772</v>
      </c>
      <c r="AA43" s="4">
        <v>23942686.049545415</v>
      </c>
      <c r="AB43" s="4">
        <v>24106188.689401858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19399776.168109134</v>
      </c>
      <c r="D44" s="4">
        <v>19639946.284070879</v>
      </c>
      <c r="E44" s="4">
        <v>19879954.418513451</v>
      </c>
      <c r="F44" s="4">
        <v>20119822.677744415</v>
      </c>
      <c r="G44" s="4">
        <v>20359570.8522886</v>
      </c>
      <c r="H44" s="4">
        <v>20574930.440021154</v>
      </c>
      <c r="I44" s="4">
        <v>20763275.694622189</v>
      </c>
      <c r="J44" s="4">
        <v>20951466.44356405</v>
      </c>
      <c r="K44" s="4">
        <v>21139511.56253203</v>
      </c>
      <c r="L44" s="4">
        <v>21327419.390444912</v>
      </c>
      <c r="M44" s="4">
        <v>21515197.768508509</v>
      </c>
      <c r="N44" s="4">
        <v>21697505.918894175</v>
      </c>
      <c r="O44" s="4">
        <v>21879773.219583642</v>
      </c>
      <c r="P44" s="4">
        <v>22062003.39783892</v>
      </c>
      <c r="Q44" s="4">
        <v>22244199.971306354</v>
      </c>
      <c r="R44" s="4">
        <v>22426366.260384515</v>
      </c>
      <c r="S44" s="4">
        <v>22598899.352752239</v>
      </c>
      <c r="T44" s="4">
        <v>22771410.144286003</v>
      </c>
      <c r="U44" s="4">
        <v>22943900.578019749</v>
      </c>
      <c r="V44" s="4">
        <v>23116372.499781113</v>
      </c>
      <c r="W44" s="4">
        <v>23288827.66322802</v>
      </c>
      <c r="X44" s="4">
        <v>23452270.408089973</v>
      </c>
      <c r="Y44" s="4">
        <v>23615727.379699122</v>
      </c>
      <c r="Z44" s="4">
        <v>23779199.09797772</v>
      </c>
      <c r="AA44" s="4">
        <v>23942686.049545415</v>
      </c>
      <c r="AB44" s="4">
        <v>24106188.689401858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19399776.168109134</v>
      </c>
      <c r="D45" s="4">
        <v>19639946.284070879</v>
      </c>
      <c r="E45" s="4">
        <v>19879954.418513451</v>
      </c>
      <c r="F45" s="4">
        <v>20119822.677744415</v>
      </c>
      <c r="G45" s="4">
        <v>20359570.8522886</v>
      </c>
      <c r="H45" s="4">
        <v>20574930.440021154</v>
      </c>
      <c r="I45" s="4">
        <v>20763275.694622189</v>
      </c>
      <c r="J45" s="4">
        <v>20951466.44356405</v>
      </c>
      <c r="K45" s="4">
        <v>21139511.56253203</v>
      </c>
      <c r="L45" s="4">
        <v>21327419.390444912</v>
      </c>
      <c r="M45" s="4">
        <v>21515197.768508509</v>
      </c>
      <c r="N45" s="4">
        <v>21697505.918894175</v>
      </c>
      <c r="O45" s="4">
        <v>21879773.219583642</v>
      </c>
      <c r="P45" s="4">
        <v>22062003.39783892</v>
      </c>
      <c r="Q45" s="4">
        <v>22244199.971306354</v>
      </c>
      <c r="R45" s="4">
        <v>22426366.260384515</v>
      </c>
      <c r="S45" s="4">
        <v>22598899.352752239</v>
      </c>
      <c r="T45" s="4">
        <v>22771410.144286003</v>
      </c>
      <c r="U45" s="4">
        <v>22943900.578019749</v>
      </c>
      <c r="V45" s="4">
        <v>23116372.499781113</v>
      </c>
      <c r="W45" s="4">
        <v>23288827.66322802</v>
      </c>
      <c r="X45" s="4">
        <v>23452270.408089973</v>
      </c>
      <c r="Y45" s="4">
        <v>23615727.379699122</v>
      </c>
      <c r="Z45" s="4">
        <v>23779199.09797772</v>
      </c>
      <c r="AA45" s="4">
        <v>23942686.049545415</v>
      </c>
      <c r="AB45" s="4">
        <v>24106188.689401858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19399776.168109134</v>
      </c>
      <c r="D46" s="4">
        <v>19639946.284070879</v>
      </c>
      <c r="E46" s="4">
        <v>19879954.418513451</v>
      </c>
      <c r="F46" s="4">
        <v>20119822.677744415</v>
      </c>
      <c r="G46" s="4">
        <v>20359570.8522886</v>
      </c>
      <c r="H46" s="4">
        <v>20574930.440021154</v>
      </c>
      <c r="I46" s="4">
        <v>20763275.694622189</v>
      </c>
      <c r="J46" s="4">
        <v>20951466.44356405</v>
      </c>
      <c r="K46" s="4">
        <v>21139511.56253203</v>
      </c>
      <c r="L46" s="4">
        <v>21327419.390444912</v>
      </c>
      <c r="M46" s="4">
        <v>21515197.768508509</v>
      </c>
      <c r="N46" s="4">
        <v>21697505.918894175</v>
      </c>
      <c r="O46" s="4">
        <v>21879773.219583642</v>
      </c>
      <c r="P46" s="4">
        <v>22062003.39783892</v>
      </c>
      <c r="Q46" s="4">
        <v>22244199.971306354</v>
      </c>
      <c r="R46" s="4">
        <v>22426366.260384515</v>
      </c>
      <c r="S46" s="4">
        <v>22598899.352752239</v>
      </c>
      <c r="T46" s="4">
        <v>22771410.144286003</v>
      </c>
      <c r="U46" s="4">
        <v>22943900.578019749</v>
      </c>
      <c r="V46" s="4">
        <v>23116372.499781113</v>
      </c>
      <c r="W46" s="4">
        <v>23288827.66322802</v>
      </c>
      <c r="X46" s="4">
        <v>23452270.408089973</v>
      </c>
      <c r="Y46" s="4">
        <v>23615727.379699122</v>
      </c>
      <c r="Z46" s="4">
        <v>23779199.09797772</v>
      </c>
      <c r="AA46" s="4">
        <v>23942686.049545415</v>
      </c>
      <c r="AB46" s="4">
        <v>24106188.689401858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19399776.168109134</v>
      </c>
      <c r="D47" s="4">
        <v>19639946.284070879</v>
      </c>
      <c r="E47" s="4">
        <v>19879954.418513451</v>
      </c>
      <c r="F47" s="4">
        <v>20119822.677744415</v>
      </c>
      <c r="G47" s="4">
        <v>20359570.8522886</v>
      </c>
      <c r="H47" s="4">
        <v>20574930.440021154</v>
      </c>
      <c r="I47" s="4">
        <v>20763275.694622189</v>
      </c>
      <c r="J47" s="4">
        <v>20951466.44356405</v>
      </c>
      <c r="K47" s="4">
        <v>21139511.56253203</v>
      </c>
      <c r="L47" s="4">
        <v>21327419.390444912</v>
      </c>
      <c r="M47" s="4">
        <v>21515197.768508509</v>
      </c>
      <c r="N47" s="4">
        <v>21697505.918894175</v>
      </c>
      <c r="O47" s="4">
        <v>21879773.219583642</v>
      </c>
      <c r="P47" s="4">
        <v>22062003.39783892</v>
      </c>
      <c r="Q47" s="4">
        <v>22244199.971306354</v>
      </c>
      <c r="R47" s="4">
        <v>22426366.260384515</v>
      </c>
      <c r="S47" s="4">
        <v>22598899.352752239</v>
      </c>
      <c r="T47" s="4">
        <v>22771410.144286003</v>
      </c>
      <c r="U47" s="4">
        <v>22943900.578019749</v>
      </c>
      <c r="V47" s="4">
        <v>23116372.499781113</v>
      </c>
      <c r="W47" s="4">
        <v>23288827.66322802</v>
      </c>
      <c r="X47" s="4">
        <v>23452270.408089973</v>
      </c>
      <c r="Y47" s="4">
        <v>23615727.379699122</v>
      </c>
      <c r="Z47" s="4">
        <v>23779199.09797772</v>
      </c>
      <c r="AA47" s="4">
        <v>23942686.049545415</v>
      </c>
      <c r="AB47" s="4">
        <v>24106188.689401858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19399776.168109134</v>
      </c>
      <c r="D48" s="4">
        <v>19639946.284070879</v>
      </c>
      <c r="E48" s="4">
        <v>19879954.418513451</v>
      </c>
      <c r="F48" s="4">
        <v>20119822.677744415</v>
      </c>
      <c r="G48" s="4">
        <v>20359570.8522886</v>
      </c>
      <c r="H48" s="4">
        <v>20574930.440021154</v>
      </c>
      <c r="I48" s="4">
        <v>20763275.694622189</v>
      </c>
      <c r="J48" s="4">
        <v>20951466.44356405</v>
      </c>
      <c r="K48" s="4">
        <v>21139511.56253203</v>
      </c>
      <c r="L48" s="4">
        <v>21327419.390444912</v>
      </c>
      <c r="M48" s="4">
        <v>21515197.768508509</v>
      </c>
      <c r="N48" s="4">
        <v>21697505.918894175</v>
      </c>
      <c r="O48" s="4">
        <v>21879773.219583642</v>
      </c>
      <c r="P48" s="4">
        <v>22062003.39783892</v>
      </c>
      <c r="Q48" s="4">
        <v>22244199.971306354</v>
      </c>
      <c r="R48" s="4">
        <v>22426366.260384515</v>
      </c>
      <c r="S48" s="4">
        <v>22598899.352752239</v>
      </c>
      <c r="T48" s="4">
        <v>22771410.144286003</v>
      </c>
      <c r="U48" s="4">
        <v>22943900.578019749</v>
      </c>
      <c r="V48" s="4">
        <v>23116372.499781113</v>
      </c>
      <c r="W48" s="4">
        <v>23288827.66322802</v>
      </c>
      <c r="X48" s="4">
        <v>23452270.408089973</v>
      </c>
      <c r="Y48" s="4">
        <v>23615727.379699122</v>
      </c>
      <c r="Z48" s="4">
        <v>23779199.09797772</v>
      </c>
      <c r="AA48" s="4">
        <v>23942686.049545415</v>
      </c>
      <c r="AB48" s="4">
        <v>24106188.689401858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19399776.168109134</v>
      </c>
      <c r="D49" s="4">
        <v>19639946.284070879</v>
      </c>
      <c r="E49" s="4">
        <v>19879954.418513451</v>
      </c>
      <c r="F49" s="4">
        <v>20119822.677744415</v>
      </c>
      <c r="G49" s="4">
        <v>20359570.8522886</v>
      </c>
      <c r="H49" s="4">
        <v>20574930.440021154</v>
      </c>
      <c r="I49" s="4">
        <v>20763275.694622189</v>
      </c>
      <c r="J49" s="4">
        <v>20951466.44356405</v>
      </c>
      <c r="K49" s="4">
        <v>21139511.56253203</v>
      </c>
      <c r="L49" s="4">
        <v>21327419.390444912</v>
      </c>
      <c r="M49" s="4">
        <v>21515197.768508509</v>
      </c>
      <c r="N49" s="4">
        <v>21697505.918894175</v>
      </c>
      <c r="O49" s="4">
        <v>21879773.219583642</v>
      </c>
      <c r="P49" s="4">
        <v>22062003.39783892</v>
      </c>
      <c r="Q49" s="4">
        <v>22244199.971306354</v>
      </c>
      <c r="R49" s="4">
        <v>22426366.260384515</v>
      </c>
      <c r="S49" s="4">
        <v>22598899.352752239</v>
      </c>
      <c r="T49" s="4">
        <v>22771410.144286003</v>
      </c>
      <c r="U49" s="4">
        <v>22943900.578019749</v>
      </c>
      <c r="V49" s="4">
        <v>23116372.499781113</v>
      </c>
      <c r="W49" s="4">
        <v>23288827.66322802</v>
      </c>
      <c r="X49" s="4">
        <v>23452270.408089973</v>
      </c>
      <c r="Y49" s="4">
        <v>23615727.379699122</v>
      </c>
      <c r="Z49" s="4">
        <v>23779199.09797772</v>
      </c>
      <c r="AA49" s="4">
        <v>23942686.049545415</v>
      </c>
      <c r="AB49" s="4">
        <v>24106188.689401858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19399776.168109134</v>
      </c>
      <c r="D50" s="4">
        <v>19639946.284070879</v>
      </c>
      <c r="E50" s="4">
        <v>19879954.418513451</v>
      </c>
      <c r="F50" s="4">
        <v>20119822.677744415</v>
      </c>
      <c r="G50" s="4">
        <v>20359570.8522886</v>
      </c>
      <c r="H50" s="4">
        <v>20574930.440021154</v>
      </c>
      <c r="I50" s="4">
        <v>20763275.694622189</v>
      </c>
      <c r="J50" s="4">
        <v>20951466.44356405</v>
      </c>
      <c r="K50" s="4">
        <v>21139511.56253203</v>
      </c>
      <c r="L50" s="4">
        <v>21327419.390444912</v>
      </c>
      <c r="M50" s="4">
        <v>21515197.768508509</v>
      </c>
      <c r="N50" s="4">
        <v>21697505.918894175</v>
      </c>
      <c r="O50" s="4">
        <v>21879773.219583642</v>
      </c>
      <c r="P50" s="4">
        <v>22062003.39783892</v>
      </c>
      <c r="Q50" s="4">
        <v>22244199.971306354</v>
      </c>
      <c r="R50" s="4">
        <v>22426366.260384515</v>
      </c>
      <c r="S50" s="4">
        <v>22598899.352752239</v>
      </c>
      <c r="T50" s="4">
        <v>22771410.144286003</v>
      </c>
      <c r="U50" s="4">
        <v>22943900.578019749</v>
      </c>
      <c r="V50" s="4">
        <v>23116372.499781113</v>
      </c>
      <c r="W50" s="4">
        <v>23288827.66322802</v>
      </c>
      <c r="X50" s="4">
        <v>23452270.408089973</v>
      </c>
      <c r="Y50" s="4">
        <v>23615727.379699122</v>
      </c>
      <c r="Z50" s="4">
        <v>23779199.09797772</v>
      </c>
      <c r="AA50" s="4">
        <v>23942686.049545415</v>
      </c>
      <c r="AB50" s="4">
        <v>24106188.689401858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19399776.168109134</v>
      </c>
      <c r="D51" s="4">
        <v>19639946.284070879</v>
      </c>
      <c r="E51" s="4">
        <v>19879954.418513451</v>
      </c>
      <c r="F51" s="4">
        <v>20119822.677744415</v>
      </c>
      <c r="G51" s="4">
        <v>20359570.8522886</v>
      </c>
      <c r="H51" s="4">
        <v>20574930.440021154</v>
      </c>
      <c r="I51" s="4">
        <v>20763275.694622189</v>
      </c>
      <c r="J51" s="4">
        <v>20951466.44356405</v>
      </c>
      <c r="K51" s="4">
        <v>21139511.56253203</v>
      </c>
      <c r="L51" s="4">
        <v>21327419.390444912</v>
      </c>
      <c r="M51" s="4">
        <v>21515197.768508509</v>
      </c>
      <c r="N51" s="4">
        <v>21697505.918894175</v>
      </c>
      <c r="O51" s="4">
        <v>21879773.219583642</v>
      </c>
      <c r="P51" s="4">
        <v>22062003.39783892</v>
      </c>
      <c r="Q51" s="4">
        <v>22244199.971306354</v>
      </c>
      <c r="R51" s="4">
        <v>22426366.260384515</v>
      </c>
      <c r="S51" s="4">
        <v>22598899.352752239</v>
      </c>
      <c r="T51" s="4">
        <v>22771410.144286003</v>
      </c>
      <c r="U51" s="4">
        <v>22943900.578019749</v>
      </c>
      <c r="V51" s="4">
        <v>23116372.499781113</v>
      </c>
      <c r="W51" s="4">
        <v>23288827.66322802</v>
      </c>
      <c r="X51" s="4">
        <v>23452270.408089973</v>
      </c>
      <c r="Y51" s="4">
        <v>23615727.379699122</v>
      </c>
      <c r="Z51" s="4">
        <v>23779199.09797772</v>
      </c>
      <c r="AA51" s="4">
        <v>23942686.049545415</v>
      </c>
      <c r="AB51" s="4">
        <v>24106188.689401858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19399776.168109134</v>
      </c>
      <c r="D52" s="4">
        <v>19639946.284070879</v>
      </c>
      <c r="E52" s="4">
        <v>19879954.418513451</v>
      </c>
      <c r="F52" s="4">
        <v>20119822.677744415</v>
      </c>
      <c r="G52" s="4">
        <v>20359570.8522886</v>
      </c>
      <c r="H52" s="4">
        <v>20574930.440021154</v>
      </c>
      <c r="I52" s="4">
        <v>20763275.694622189</v>
      </c>
      <c r="J52" s="4">
        <v>20951466.44356405</v>
      </c>
      <c r="K52" s="4">
        <v>21139511.56253203</v>
      </c>
      <c r="L52" s="4">
        <v>21327419.390444912</v>
      </c>
      <c r="M52" s="4">
        <v>21515197.768508509</v>
      </c>
      <c r="N52" s="4">
        <v>21697505.918894175</v>
      </c>
      <c r="O52" s="4">
        <v>21879773.219583642</v>
      </c>
      <c r="P52" s="4">
        <v>22062003.39783892</v>
      </c>
      <c r="Q52" s="4">
        <v>22244199.971306354</v>
      </c>
      <c r="R52" s="4">
        <v>22426366.260384515</v>
      </c>
      <c r="S52" s="4">
        <v>22598899.352752239</v>
      </c>
      <c r="T52" s="4">
        <v>22771410.144286003</v>
      </c>
      <c r="U52" s="4">
        <v>22943900.578019749</v>
      </c>
      <c r="V52" s="4">
        <v>23116372.499781113</v>
      </c>
      <c r="W52" s="4">
        <v>23288827.66322802</v>
      </c>
      <c r="X52" s="4">
        <v>23452270.408089973</v>
      </c>
      <c r="Y52" s="4">
        <v>23615727.379699122</v>
      </c>
      <c r="Z52" s="4">
        <v>23779199.09797772</v>
      </c>
      <c r="AA52" s="4">
        <v>23942686.049545415</v>
      </c>
      <c r="AB52" s="4">
        <v>24106188.689401858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19399776.168109134</v>
      </c>
      <c r="D53" s="4">
        <v>19639946.284070879</v>
      </c>
      <c r="E53" s="4">
        <v>19879954.418513451</v>
      </c>
      <c r="F53" s="4">
        <v>20119822.677744415</v>
      </c>
      <c r="G53" s="4">
        <v>20359570.8522886</v>
      </c>
      <c r="H53" s="4">
        <v>20574930.440021154</v>
      </c>
      <c r="I53" s="4">
        <v>20763275.694622189</v>
      </c>
      <c r="J53" s="4">
        <v>20951466.44356405</v>
      </c>
      <c r="K53" s="4">
        <v>21139511.56253203</v>
      </c>
      <c r="L53" s="4">
        <v>21327419.390444912</v>
      </c>
      <c r="M53" s="4">
        <v>21515197.768508509</v>
      </c>
      <c r="N53" s="4">
        <v>21697505.918894175</v>
      </c>
      <c r="O53" s="4">
        <v>21879773.219583642</v>
      </c>
      <c r="P53" s="4">
        <v>22062003.39783892</v>
      </c>
      <c r="Q53" s="4">
        <v>22244199.971306354</v>
      </c>
      <c r="R53" s="4">
        <v>22426366.260384515</v>
      </c>
      <c r="S53" s="4">
        <v>22598899.352752239</v>
      </c>
      <c r="T53" s="4">
        <v>22771410.144286003</v>
      </c>
      <c r="U53" s="4">
        <v>22943900.578019749</v>
      </c>
      <c r="V53" s="4">
        <v>23116372.499781113</v>
      </c>
      <c r="W53" s="4">
        <v>23288827.66322802</v>
      </c>
      <c r="X53" s="4">
        <v>23452270.408089973</v>
      </c>
      <c r="Y53" s="4">
        <v>23615727.379699122</v>
      </c>
      <c r="Z53" s="4">
        <v>23779199.09797772</v>
      </c>
      <c r="AA53" s="4">
        <v>23942686.049545415</v>
      </c>
      <c r="AB53" s="4">
        <v>24106188.689401858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19399776.168109134</v>
      </c>
      <c r="D54" s="4">
        <v>19639946.284070879</v>
      </c>
      <c r="E54" s="4">
        <v>19879954.418513451</v>
      </c>
      <c r="F54" s="4">
        <v>20119822.677744415</v>
      </c>
      <c r="G54" s="4">
        <v>20359570.8522886</v>
      </c>
      <c r="H54" s="4">
        <v>20574930.440021154</v>
      </c>
      <c r="I54" s="4">
        <v>20763275.694622189</v>
      </c>
      <c r="J54" s="4">
        <v>20951466.44356405</v>
      </c>
      <c r="K54" s="4">
        <v>21139511.56253203</v>
      </c>
      <c r="L54" s="4">
        <v>21327419.390444912</v>
      </c>
      <c r="M54" s="4">
        <v>21515197.768508509</v>
      </c>
      <c r="N54" s="4">
        <v>21697505.918894175</v>
      </c>
      <c r="O54" s="4">
        <v>21879773.219583642</v>
      </c>
      <c r="P54" s="4">
        <v>22062003.39783892</v>
      </c>
      <c r="Q54" s="4">
        <v>22244199.971306354</v>
      </c>
      <c r="R54" s="4">
        <v>22426366.260384515</v>
      </c>
      <c r="S54" s="4">
        <v>22598899.352752239</v>
      </c>
      <c r="T54" s="4">
        <v>22771410.144286003</v>
      </c>
      <c r="U54" s="4">
        <v>22943900.578019749</v>
      </c>
      <c r="V54" s="4">
        <v>23116372.499781113</v>
      </c>
      <c r="W54" s="4">
        <v>23288827.66322802</v>
      </c>
      <c r="X54" s="4">
        <v>23452270.408089973</v>
      </c>
      <c r="Y54" s="4">
        <v>23615727.379699122</v>
      </c>
      <c r="Z54" s="4">
        <v>23779199.09797772</v>
      </c>
      <c r="AA54" s="4">
        <v>23942686.049545415</v>
      </c>
      <c r="AB54" s="4">
        <v>24106188.689401858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19399776.168109134</v>
      </c>
      <c r="D55" s="4">
        <v>19639946.284070879</v>
      </c>
      <c r="E55" s="4">
        <v>19879954.418513451</v>
      </c>
      <c r="F55" s="4">
        <v>20119822.677744415</v>
      </c>
      <c r="G55" s="4">
        <v>20359570.8522886</v>
      </c>
      <c r="H55" s="4">
        <v>20574930.440021154</v>
      </c>
      <c r="I55" s="4">
        <v>20763275.694622189</v>
      </c>
      <c r="J55" s="4">
        <v>20951466.44356405</v>
      </c>
      <c r="K55" s="4">
        <v>21139511.56253203</v>
      </c>
      <c r="L55" s="4">
        <v>21327419.390444912</v>
      </c>
      <c r="M55" s="4">
        <v>21515197.768508509</v>
      </c>
      <c r="N55" s="4">
        <v>21697505.918894175</v>
      </c>
      <c r="O55" s="4">
        <v>21879773.219583642</v>
      </c>
      <c r="P55" s="4">
        <v>22062003.39783892</v>
      </c>
      <c r="Q55" s="4">
        <v>22244199.971306354</v>
      </c>
      <c r="R55" s="4">
        <v>22426366.260384515</v>
      </c>
      <c r="S55" s="4">
        <v>22598899.352752239</v>
      </c>
      <c r="T55" s="4">
        <v>22771410.144286003</v>
      </c>
      <c r="U55" s="4">
        <v>22943900.578019749</v>
      </c>
      <c r="V55" s="4">
        <v>23116372.499781113</v>
      </c>
      <c r="W55" s="4">
        <v>23288827.66322802</v>
      </c>
      <c r="X55" s="4">
        <v>23452270.408089973</v>
      </c>
      <c r="Y55" s="4">
        <v>23615727.379699122</v>
      </c>
      <c r="Z55" s="4">
        <v>23779199.09797772</v>
      </c>
      <c r="AA55" s="4">
        <v>23942686.049545415</v>
      </c>
      <c r="AB55" s="4">
        <v>24106188.689401858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19399776.168109134</v>
      </c>
      <c r="D56" s="4">
        <v>19639946.284070879</v>
      </c>
      <c r="E56" s="4">
        <v>19879954.418513451</v>
      </c>
      <c r="F56" s="4">
        <v>20119822.677744415</v>
      </c>
      <c r="G56" s="4">
        <v>20359570.8522886</v>
      </c>
      <c r="H56" s="4">
        <v>20574930.440021154</v>
      </c>
      <c r="I56" s="4">
        <v>20763275.694622189</v>
      </c>
      <c r="J56" s="4">
        <v>20951466.44356405</v>
      </c>
      <c r="K56" s="4">
        <v>21139511.56253203</v>
      </c>
      <c r="L56" s="4">
        <v>21327419.390444912</v>
      </c>
      <c r="M56" s="4">
        <v>21515197.768508509</v>
      </c>
      <c r="N56" s="4">
        <v>21697505.918894175</v>
      </c>
      <c r="O56" s="4">
        <v>21879773.219583642</v>
      </c>
      <c r="P56" s="4">
        <v>22062003.39783892</v>
      </c>
      <c r="Q56" s="4">
        <v>22244199.971306354</v>
      </c>
      <c r="R56" s="4">
        <v>22426366.260384515</v>
      </c>
      <c r="S56" s="4">
        <v>22598899.352752239</v>
      </c>
      <c r="T56" s="4">
        <v>22771410.144286003</v>
      </c>
      <c r="U56" s="4">
        <v>22943900.578019749</v>
      </c>
      <c r="V56" s="4">
        <v>23116372.499781113</v>
      </c>
      <c r="W56" s="4">
        <v>23288827.66322802</v>
      </c>
      <c r="X56" s="4">
        <v>23452270.408089973</v>
      </c>
      <c r="Y56" s="4">
        <v>23615727.379699122</v>
      </c>
      <c r="Z56" s="4">
        <v>23779199.09797772</v>
      </c>
      <c r="AA56" s="4">
        <v>23942686.049545415</v>
      </c>
      <c r="AB56" s="4">
        <v>24106188.689401858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19399776.168109134</v>
      </c>
      <c r="D57" s="4">
        <v>19639946.284070879</v>
      </c>
      <c r="E57" s="4">
        <v>19879954.418513451</v>
      </c>
      <c r="F57" s="4">
        <v>20119822.677744415</v>
      </c>
      <c r="G57" s="4">
        <v>20359570.8522886</v>
      </c>
      <c r="H57" s="4">
        <v>20574930.440021154</v>
      </c>
      <c r="I57" s="4">
        <v>20763275.694622189</v>
      </c>
      <c r="J57" s="4">
        <v>20951466.44356405</v>
      </c>
      <c r="K57" s="4">
        <v>21139511.56253203</v>
      </c>
      <c r="L57" s="4">
        <v>21327419.390444912</v>
      </c>
      <c r="M57" s="4">
        <v>21515197.768508509</v>
      </c>
      <c r="N57" s="4">
        <v>21697505.918894175</v>
      </c>
      <c r="O57" s="4">
        <v>21879773.219583642</v>
      </c>
      <c r="P57" s="4">
        <v>22062003.39783892</v>
      </c>
      <c r="Q57" s="4">
        <v>22244199.971306354</v>
      </c>
      <c r="R57" s="4">
        <v>22426366.260384515</v>
      </c>
      <c r="S57" s="4">
        <v>22598899.352752239</v>
      </c>
      <c r="T57" s="4">
        <v>22771410.144286003</v>
      </c>
      <c r="U57" s="4">
        <v>22943900.578019749</v>
      </c>
      <c r="V57" s="4">
        <v>23116372.499781113</v>
      </c>
      <c r="W57" s="4">
        <v>23288827.66322802</v>
      </c>
      <c r="X57" s="4">
        <v>23452270.408089973</v>
      </c>
      <c r="Y57" s="4">
        <v>23615727.379699122</v>
      </c>
      <c r="Z57" s="4">
        <v>23779199.09797772</v>
      </c>
      <c r="AA57" s="4">
        <v>23942686.049545415</v>
      </c>
      <c r="AB57" s="4">
        <v>24106188.689401858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19399776.168109134</v>
      </c>
      <c r="D58" s="4">
        <v>19639946.284070879</v>
      </c>
      <c r="E58" s="4">
        <v>19879954.418513451</v>
      </c>
      <c r="F58" s="4">
        <v>20119822.677744415</v>
      </c>
      <c r="G58" s="4">
        <v>20359570.8522886</v>
      </c>
      <c r="H58" s="4">
        <v>20574930.440021154</v>
      </c>
      <c r="I58" s="4">
        <v>20763275.694622189</v>
      </c>
      <c r="J58" s="4">
        <v>20951466.44356405</v>
      </c>
      <c r="K58" s="4">
        <v>21139511.56253203</v>
      </c>
      <c r="L58" s="4">
        <v>21327419.390444912</v>
      </c>
      <c r="M58" s="4">
        <v>21515197.768508509</v>
      </c>
      <c r="N58" s="4">
        <v>21697505.918894175</v>
      </c>
      <c r="O58" s="4">
        <v>21879773.219583642</v>
      </c>
      <c r="P58" s="4">
        <v>22062003.39783892</v>
      </c>
      <c r="Q58" s="4">
        <v>22244199.971306354</v>
      </c>
      <c r="R58" s="4">
        <v>22426366.260384515</v>
      </c>
      <c r="S58" s="4">
        <v>22598899.352752239</v>
      </c>
      <c r="T58" s="4">
        <v>22771410.144286003</v>
      </c>
      <c r="U58" s="4">
        <v>22943900.578019749</v>
      </c>
      <c r="V58" s="4">
        <v>23116372.499781113</v>
      </c>
      <c r="W58" s="4">
        <v>23288827.66322802</v>
      </c>
      <c r="X58" s="4">
        <v>23452270.408089973</v>
      </c>
      <c r="Y58" s="4">
        <v>23615727.379699122</v>
      </c>
      <c r="Z58" s="4">
        <v>23779199.09797772</v>
      </c>
      <c r="AA58" s="4">
        <v>23942686.049545415</v>
      </c>
      <c r="AB58" s="4">
        <v>24106188.689401858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19399776.168109134</v>
      </c>
      <c r="D59" s="4">
        <v>19639946.284070879</v>
      </c>
      <c r="E59" s="4">
        <v>19879954.418513451</v>
      </c>
      <c r="F59" s="4">
        <v>20119822.677744415</v>
      </c>
      <c r="G59" s="4">
        <v>20359570.8522886</v>
      </c>
      <c r="H59" s="4">
        <v>20574930.440021154</v>
      </c>
      <c r="I59" s="4">
        <v>20763275.694622189</v>
      </c>
      <c r="J59" s="4">
        <v>20951466.44356405</v>
      </c>
      <c r="K59" s="4">
        <v>21139511.56253203</v>
      </c>
      <c r="L59" s="4">
        <v>21327419.390444912</v>
      </c>
      <c r="M59" s="4">
        <v>21515197.768508509</v>
      </c>
      <c r="N59" s="4">
        <v>21697505.918894175</v>
      </c>
      <c r="O59" s="4">
        <v>21879773.219583642</v>
      </c>
      <c r="P59" s="4">
        <v>22062003.39783892</v>
      </c>
      <c r="Q59" s="4">
        <v>22244199.971306354</v>
      </c>
      <c r="R59" s="4">
        <v>22426366.260384515</v>
      </c>
      <c r="S59" s="4">
        <v>22598899.352752239</v>
      </c>
      <c r="T59" s="4">
        <v>22771410.144286003</v>
      </c>
      <c r="U59" s="4">
        <v>22943900.578019749</v>
      </c>
      <c r="V59" s="4">
        <v>23116372.499781113</v>
      </c>
      <c r="W59" s="4">
        <v>23288827.66322802</v>
      </c>
      <c r="X59" s="4">
        <v>23452270.408089973</v>
      </c>
      <c r="Y59" s="4">
        <v>23615727.379699122</v>
      </c>
      <c r="Z59" s="4">
        <v>23779199.09797772</v>
      </c>
      <c r="AA59" s="4">
        <v>23942686.049545415</v>
      </c>
      <c r="AB59" s="4">
        <v>24106188.689401858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19399776.168109134</v>
      </c>
      <c r="D60" s="4">
        <v>19639946.284070879</v>
      </c>
      <c r="E60" s="4">
        <v>19879954.418513451</v>
      </c>
      <c r="F60" s="4">
        <v>20119822.677744415</v>
      </c>
      <c r="G60" s="4">
        <v>20359570.8522886</v>
      </c>
      <c r="H60" s="4">
        <v>20574930.440021154</v>
      </c>
      <c r="I60" s="4">
        <v>20763275.694622189</v>
      </c>
      <c r="J60" s="4">
        <v>20951466.44356405</v>
      </c>
      <c r="K60" s="4">
        <v>21139511.56253203</v>
      </c>
      <c r="L60" s="4">
        <v>21327419.390444912</v>
      </c>
      <c r="M60" s="4">
        <v>21515197.768508509</v>
      </c>
      <c r="N60" s="4">
        <v>21697505.918894175</v>
      </c>
      <c r="O60" s="4">
        <v>21879773.219583642</v>
      </c>
      <c r="P60" s="4">
        <v>22062003.39783892</v>
      </c>
      <c r="Q60" s="4">
        <v>22244199.971306354</v>
      </c>
      <c r="R60" s="4">
        <v>22426366.260384515</v>
      </c>
      <c r="S60" s="4">
        <v>22598899.352752239</v>
      </c>
      <c r="T60" s="4">
        <v>22771410.144286003</v>
      </c>
      <c r="U60" s="4">
        <v>22943900.578019749</v>
      </c>
      <c r="V60" s="4">
        <v>23116372.499781113</v>
      </c>
      <c r="W60" s="4">
        <v>23288827.66322802</v>
      </c>
      <c r="X60" s="4">
        <v>23452270.408089973</v>
      </c>
      <c r="Y60" s="4">
        <v>23615727.379699122</v>
      </c>
      <c r="Z60" s="4">
        <v>23779199.09797772</v>
      </c>
      <c r="AA60" s="4">
        <v>23942686.049545415</v>
      </c>
      <c r="AB60" s="4">
        <v>24106188.689401858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19399776.168109134</v>
      </c>
      <c r="D61" s="4">
        <v>19639946.284070879</v>
      </c>
      <c r="E61" s="4">
        <v>19879954.418513451</v>
      </c>
      <c r="F61" s="4">
        <v>20119822.677744415</v>
      </c>
      <c r="G61" s="4">
        <v>20359570.8522886</v>
      </c>
      <c r="H61" s="4">
        <v>20574930.440021154</v>
      </c>
      <c r="I61" s="4">
        <v>20763275.694622189</v>
      </c>
      <c r="J61" s="4">
        <v>20951466.44356405</v>
      </c>
      <c r="K61" s="4">
        <v>21139511.56253203</v>
      </c>
      <c r="L61" s="4">
        <v>21327419.390444912</v>
      </c>
      <c r="M61" s="4">
        <v>21515197.768508509</v>
      </c>
      <c r="N61" s="4">
        <v>21697505.918894175</v>
      </c>
      <c r="O61" s="4">
        <v>21879773.219583642</v>
      </c>
      <c r="P61" s="4">
        <v>22062003.39783892</v>
      </c>
      <c r="Q61" s="4">
        <v>22244199.971306354</v>
      </c>
      <c r="R61" s="4">
        <v>22426366.260384515</v>
      </c>
      <c r="S61" s="4">
        <v>22598899.352752239</v>
      </c>
      <c r="T61" s="4">
        <v>22771410.144286003</v>
      </c>
      <c r="U61" s="4">
        <v>22943900.578019749</v>
      </c>
      <c r="V61" s="4">
        <v>23116372.499781113</v>
      </c>
      <c r="W61" s="4">
        <v>23288827.66322802</v>
      </c>
      <c r="X61" s="4">
        <v>23452270.408089973</v>
      </c>
      <c r="Y61" s="4">
        <v>23615727.379699122</v>
      </c>
      <c r="Z61" s="4">
        <v>23779199.09797772</v>
      </c>
      <c r="AA61" s="4">
        <v>23942686.049545415</v>
      </c>
      <c r="AB61" s="4">
        <v>24106188.689401858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19399776.168109134</v>
      </c>
      <c r="D62" s="4">
        <v>19639946.284070879</v>
      </c>
      <c r="E62" s="4">
        <v>19879954.418513451</v>
      </c>
      <c r="F62" s="4">
        <v>20119822.677744415</v>
      </c>
      <c r="G62" s="4">
        <v>20359570.8522886</v>
      </c>
      <c r="H62" s="4">
        <v>20574930.440021154</v>
      </c>
      <c r="I62" s="4">
        <v>20763275.694622189</v>
      </c>
      <c r="J62" s="4">
        <v>20951466.44356405</v>
      </c>
      <c r="K62" s="4">
        <v>21139511.56253203</v>
      </c>
      <c r="L62" s="4">
        <v>21327419.390444912</v>
      </c>
      <c r="M62" s="4">
        <v>21515197.768508509</v>
      </c>
      <c r="N62" s="4">
        <v>21697505.918894175</v>
      </c>
      <c r="O62" s="4">
        <v>21879773.219583642</v>
      </c>
      <c r="P62" s="4">
        <v>22062003.39783892</v>
      </c>
      <c r="Q62" s="4">
        <v>22244199.971306354</v>
      </c>
      <c r="R62" s="4">
        <v>22426366.260384515</v>
      </c>
      <c r="S62" s="4">
        <v>22598899.352752239</v>
      </c>
      <c r="T62" s="4">
        <v>22771410.144286003</v>
      </c>
      <c r="U62" s="4">
        <v>22943900.578019749</v>
      </c>
      <c r="V62" s="4">
        <v>23116372.499781113</v>
      </c>
      <c r="W62" s="4">
        <v>23288827.66322802</v>
      </c>
      <c r="X62" s="4">
        <v>23452270.408089973</v>
      </c>
      <c r="Y62" s="4">
        <v>23615727.379699122</v>
      </c>
      <c r="Z62" s="4">
        <v>23779199.09797772</v>
      </c>
      <c r="AA62" s="4">
        <v>23942686.049545415</v>
      </c>
      <c r="AB62" s="4">
        <v>24106188.689401858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19399776.168109134</v>
      </c>
      <c r="D63" s="4">
        <v>19639946.284070879</v>
      </c>
      <c r="E63" s="4">
        <v>19879954.418513451</v>
      </c>
      <c r="F63" s="4">
        <v>20119822.677744415</v>
      </c>
      <c r="G63" s="4">
        <v>20359570.8522886</v>
      </c>
      <c r="H63" s="4">
        <v>20574930.440021154</v>
      </c>
      <c r="I63" s="4">
        <v>20763275.694622189</v>
      </c>
      <c r="J63" s="4">
        <v>20951466.44356405</v>
      </c>
      <c r="K63" s="4">
        <v>21139511.56253203</v>
      </c>
      <c r="L63" s="4">
        <v>21327419.390444912</v>
      </c>
      <c r="M63" s="4">
        <v>21515197.768508509</v>
      </c>
      <c r="N63" s="4">
        <v>21697505.918894175</v>
      </c>
      <c r="O63" s="4">
        <v>21879773.219583642</v>
      </c>
      <c r="P63" s="4">
        <v>22062003.39783892</v>
      </c>
      <c r="Q63" s="4">
        <v>22244199.971306354</v>
      </c>
      <c r="R63" s="4">
        <v>22426366.260384515</v>
      </c>
      <c r="S63" s="4">
        <v>22598899.352752239</v>
      </c>
      <c r="T63" s="4">
        <v>22771410.144286003</v>
      </c>
      <c r="U63" s="4">
        <v>22943900.578019749</v>
      </c>
      <c r="V63" s="4">
        <v>23116372.499781113</v>
      </c>
      <c r="W63" s="4">
        <v>23288827.66322802</v>
      </c>
      <c r="X63" s="4">
        <v>23452270.408089973</v>
      </c>
      <c r="Y63" s="4">
        <v>23615727.379699122</v>
      </c>
      <c r="Z63" s="4">
        <v>23779199.09797772</v>
      </c>
      <c r="AA63" s="4">
        <v>23942686.049545415</v>
      </c>
      <c r="AB63" s="4">
        <v>24106188.689401858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19399776.168109134</v>
      </c>
      <c r="D64" s="4">
        <v>19639946.284070879</v>
      </c>
      <c r="E64" s="4">
        <v>19879954.418513451</v>
      </c>
      <c r="F64" s="4">
        <v>20119822.677744415</v>
      </c>
      <c r="G64" s="4">
        <v>20359570.8522886</v>
      </c>
      <c r="H64" s="4">
        <v>20574930.440021154</v>
      </c>
      <c r="I64" s="4">
        <v>20763275.694622189</v>
      </c>
      <c r="J64" s="4">
        <v>20951466.44356405</v>
      </c>
      <c r="K64" s="4">
        <v>21139511.56253203</v>
      </c>
      <c r="L64" s="4">
        <v>21327419.390444912</v>
      </c>
      <c r="M64" s="4">
        <v>21515197.768508509</v>
      </c>
      <c r="N64" s="4">
        <v>21697505.918894175</v>
      </c>
      <c r="O64" s="4">
        <v>21879773.219583642</v>
      </c>
      <c r="P64" s="4">
        <v>22062003.39783892</v>
      </c>
      <c r="Q64" s="4">
        <v>22244199.971306354</v>
      </c>
      <c r="R64" s="4">
        <v>22426366.260384515</v>
      </c>
      <c r="S64" s="4">
        <v>22598899.352752239</v>
      </c>
      <c r="T64" s="4">
        <v>22771410.144286003</v>
      </c>
      <c r="U64" s="4">
        <v>22943900.578019749</v>
      </c>
      <c r="V64" s="4">
        <v>23116372.499781113</v>
      </c>
      <c r="W64" s="4">
        <v>23288827.66322802</v>
      </c>
      <c r="X64" s="4">
        <v>23452270.408089973</v>
      </c>
      <c r="Y64" s="4">
        <v>23615727.379699122</v>
      </c>
      <c r="Z64" s="4">
        <v>23779199.09797772</v>
      </c>
      <c r="AA64" s="4">
        <v>23942686.049545415</v>
      </c>
      <c r="AB64" s="4">
        <v>24106188.689401858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19399776.168109134</v>
      </c>
      <c r="D65" s="4">
        <v>19639946.284070879</v>
      </c>
      <c r="E65" s="4">
        <v>19879954.418513451</v>
      </c>
      <c r="F65" s="4">
        <v>20119822.677744415</v>
      </c>
      <c r="G65" s="4">
        <v>20359570.8522886</v>
      </c>
      <c r="H65" s="4">
        <v>20574930.440021154</v>
      </c>
      <c r="I65" s="4">
        <v>20763275.694622189</v>
      </c>
      <c r="J65" s="4">
        <v>20951466.44356405</v>
      </c>
      <c r="K65" s="4">
        <v>21139511.56253203</v>
      </c>
      <c r="L65" s="4">
        <v>21327419.390444912</v>
      </c>
      <c r="M65" s="4">
        <v>21515197.768508509</v>
      </c>
      <c r="N65" s="4">
        <v>21697505.918894175</v>
      </c>
      <c r="O65" s="4">
        <v>21879773.219583642</v>
      </c>
      <c r="P65" s="4">
        <v>22062003.39783892</v>
      </c>
      <c r="Q65" s="4">
        <v>22244199.971306354</v>
      </c>
      <c r="R65" s="4">
        <v>22426366.260384515</v>
      </c>
      <c r="S65" s="4">
        <v>22598899.352752239</v>
      </c>
      <c r="T65" s="4">
        <v>22771410.144286003</v>
      </c>
      <c r="U65" s="4">
        <v>22943900.578019749</v>
      </c>
      <c r="V65" s="4">
        <v>23116372.499781113</v>
      </c>
      <c r="W65" s="4">
        <v>23288827.66322802</v>
      </c>
      <c r="X65" s="4">
        <v>23452270.408089973</v>
      </c>
      <c r="Y65" s="4">
        <v>23615727.379699122</v>
      </c>
      <c r="Z65" s="4">
        <v>23779199.09797772</v>
      </c>
      <c r="AA65" s="4">
        <v>23942686.049545415</v>
      </c>
      <c r="AB65" s="4">
        <v>24106188.689401858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19399776.168109134</v>
      </c>
      <c r="D66" s="4">
        <v>19639946.284070879</v>
      </c>
      <c r="E66" s="4">
        <v>19879954.418513451</v>
      </c>
      <c r="F66" s="4">
        <v>20119822.677744415</v>
      </c>
      <c r="G66" s="4">
        <v>20359570.8522886</v>
      </c>
      <c r="H66" s="4">
        <v>20574930.440021154</v>
      </c>
      <c r="I66" s="4">
        <v>20763275.694622189</v>
      </c>
      <c r="J66" s="4">
        <v>20951466.44356405</v>
      </c>
      <c r="K66" s="4">
        <v>21139511.56253203</v>
      </c>
      <c r="L66" s="4">
        <v>21327419.390444912</v>
      </c>
      <c r="M66" s="4">
        <v>21515197.768508509</v>
      </c>
      <c r="N66" s="4">
        <v>21697505.918894175</v>
      </c>
      <c r="O66" s="4">
        <v>21879773.219583642</v>
      </c>
      <c r="P66" s="4">
        <v>22062003.39783892</v>
      </c>
      <c r="Q66" s="4">
        <v>22244199.971306354</v>
      </c>
      <c r="R66" s="4">
        <v>22426366.260384515</v>
      </c>
      <c r="S66" s="4">
        <v>22598899.352752239</v>
      </c>
      <c r="T66" s="4">
        <v>22771410.144286003</v>
      </c>
      <c r="U66" s="4">
        <v>22943900.578019749</v>
      </c>
      <c r="V66" s="4">
        <v>23116372.499781113</v>
      </c>
      <c r="W66" s="4">
        <v>23288827.66322802</v>
      </c>
      <c r="X66" s="4">
        <v>23452270.408089973</v>
      </c>
      <c r="Y66" s="4">
        <v>23615727.379699122</v>
      </c>
      <c r="Z66" s="4">
        <v>23779199.09797772</v>
      </c>
      <c r="AA66" s="4">
        <v>23942686.049545415</v>
      </c>
      <c r="AB66" s="4">
        <v>24106188.689401858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19399776.168109134</v>
      </c>
      <c r="D67" s="4">
        <v>19639946.284070879</v>
      </c>
      <c r="E67" s="4">
        <v>19879954.418513451</v>
      </c>
      <c r="F67" s="4">
        <v>20119822.677744415</v>
      </c>
      <c r="G67" s="4">
        <v>20359570.8522886</v>
      </c>
      <c r="H67" s="4">
        <v>20574930.440021154</v>
      </c>
      <c r="I67" s="4">
        <v>20763275.694622189</v>
      </c>
      <c r="J67" s="4">
        <v>20951466.44356405</v>
      </c>
      <c r="K67" s="4">
        <v>21139511.56253203</v>
      </c>
      <c r="L67" s="4">
        <v>21327419.390444912</v>
      </c>
      <c r="M67" s="4">
        <v>21515197.768508509</v>
      </c>
      <c r="N67" s="4">
        <v>21697505.918894175</v>
      </c>
      <c r="O67" s="4">
        <v>21879773.219583642</v>
      </c>
      <c r="P67" s="4">
        <v>22062003.39783892</v>
      </c>
      <c r="Q67" s="4">
        <v>22244199.971306354</v>
      </c>
      <c r="R67" s="4">
        <v>22426366.260384515</v>
      </c>
      <c r="S67" s="4">
        <v>22598899.352752239</v>
      </c>
      <c r="T67" s="4">
        <v>22771410.144286003</v>
      </c>
      <c r="U67" s="4">
        <v>22943900.578019749</v>
      </c>
      <c r="V67" s="4">
        <v>23116372.499781113</v>
      </c>
      <c r="W67" s="4">
        <v>23288827.66322802</v>
      </c>
      <c r="X67" s="4">
        <v>23452270.408089973</v>
      </c>
      <c r="Y67" s="4">
        <v>23615727.379699122</v>
      </c>
      <c r="Z67" s="4">
        <v>23779199.09797772</v>
      </c>
      <c r="AA67" s="4">
        <v>23942686.049545415</v>
      </c>
      <c r="AB67" s="4">
        <v>24106188.689401858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19399776.168109134</v>
      </c>
      <c r="D68" s="4">
        <v>19639946.284070879</v>
      </c>
      <c r="E68" s="4">
        <v>19879954.418513451</v>
      </c>
      <c r="F68" s="4">
        <v>20119822.677744415</v>
      </c>
      <c r="G68" s="4">
        <v>20359570.8522886</v>
      </c>
      <c r="H68" s="4">
        <v>20574930.440021154</v>
      </c>
      <c r="I68" s="4">
        <v>20763275.694622189</v>
      </c>
      <c r="J68" s="4">
        <v>20951466.44356405</v>
      </c>
      <c r="K68" s="4">
        <v>21139511.56253203</v>
      </c>
      <c r="L68" s="4">
        <v>21327419.390444912</v>
      </c>
      <c r="M68" s="4">
        <v>21515197.768508509</v>
      </c>
      <c r="N68" s="4">
        <v>21697505.918894175</v>
      </c>
      <c r="O68" s="4">
        <v>21879773.219583642</v>
      </c>
      <c r="P68" s="4">
        <v>22062003.39783892</v>
      </c>
      <c r="Q68" s="4">
        <v>22244199.971306354</v>
      </c>
      <c r="R68" s="4">
        <v>22426366.260384515</v>
      </c>
      <c r="S68" s="4">
        <v>22598899.352752239</v>
      </c>
      <c r="T68" s="4">
        <v>22771410.144286003</v>
      </c>
      <c r="U68" s="4">
        <v>22943900.578019749</v>
      </c>
      <c r="V68" s="4">
        <v>23116372.499781113</v>
      </c>
      <c r="W68" s="4">
        <v>23288827.66322802</v>
      </c>
      <c r="X68" s="4">
        <v>23452270.408089973</v>
      </c>
      <c r="Y68" s="4">
        <v>23615727.379699122</v>
      </c>
      <c r="Z68" s="4">
        <v>23779199.09797772</v>
      </c>
      <c r="AA68" s="4">
        <v>23942686.049545415</v>
      </c>
      <c r="AB68" s="4">
        <v>24106188.689401858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19399776.168109134</v>
      </c>
      <c r="D69" s="4">
        <v>19639946.284070879</v>
      </c>
      <c r="E69" s="4">
        <v>19879954.418513451</v>
      </c>
      <c r="F69" s="4">
        <v>20119822.677744415</v>
      </c>
      <c r="G69" s="4">
        <v>20359570.8522886</v>
      </c>
      <c r="H69" s="4">
        <v>20574930.440021154</v>
      </c>
      <c r="I69" s="4">
        <v>20763275.694622189</v>
      </c>
      <c r="J69" s="4">
        <v>20951466.44356405</v>
      </c>
      <c r="K69" s="4">
        <v>21139511.56253203</v>
      </c>
      <c r="L69" s="4">
        <v>21327419.390444912</v>
      </c>
      <c r="M69" s="4">
        <v>21515197.768508509</v>
      </c>
      <c r="N69" s="4">
        <v>21697505.918894175</v>
      </c>
      <c r="O69" s="4">
        <v>21879773.219583642</v>
      </c>
      <c r="P69" s="4">
        <v>22062003.39783892</v>
      </c>
      <c r="Q69" s="4">
        <v>22244199.971306354</v>
      </c>
      <c r="R69" s="4">
        <v>22426366.260384515</v>
      </c>
      <c r="S69" s="4">
        <v>22598899.352752239</v>
      </c>
      <c r="T69" s="4">
        <v>22771410.144286003</v>
      </c>
      <c r="U69" s="4">
        <v>22943900.578019749</v>
      </c>
      <c r="V69" s="4">
        <v>23116372.499781113</v>
      </c>
      <c r="W69" s="4">
        <v>23288827.66322802</v>
      </c>
      <c r="X69" s="4">
        <v>23452270.408089973</v>
      </c>
      <c r="Y69" s="4">
        <v>23615727.379699122</v>
      </c>
      <c r="Z69" s="4">
        <v>23779199.09797772</v>
      </c>
      <c r="AA69" s="4">
        <v>23942686.049545415</v>
      </c>
      <c r="AB69" s="4">
        <v>24106188.689401858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19399776.168109134</v>
      </c>
      <c r="D70" s="4">
        <v>19639946.284070879</v>
      </c>
      <c r="E70" s="4">
        <v>19879954.418513451</v>
      </c>
      <c r="F70" s="4">
        <v>20119822.677744415</v>
      </c>
      <c r="G70" s="4">
        <v>20359570.8522886</v>
      </c>
      <c r="H70" s="4">
        <v>20574930.440021154</v>
      </c>
      <c r="I70" s="4">
        <v>20763275.694622189</v>
      </c>
      <c r="J70" s="4">
        <v>20951466.44356405</v>
      </c>
      <c r="K70" s="4">
        <v>21139511.56253203</v>
      </c>
      <c r="L70" s="4">
        <v>21327419.390444912</v>
      </c>
      <c r="M70" s="4">
        <v>21515197.768508509</v>
      </c>
      <c r="N70" s="4">
        <v>21697505.918894175</v>
      </c>
      <c r="O70" s="4">
        <v>21879773.219583642</v>
      </c>
      <c r="P70" s="4">
        <v>22062003.39783892</v>
      </c>
      <c r="Q70" s="4">
        <v>22244199.971306354</v>
      </c>
      <c r="R70" s="4">
        <v>22426366.260384515</v>
      </c>
      <c r="S70" s="4">
        <v>22598899.352752239</v>
      </c>
      <c r="T70" s="4">
        <v>22771410.144286003</v>
      </c>
      <c r="U70" s="4">
        <v>22943900.578019749</v>
      </c>
      <c r="V70" s="4">
        <v>23116372.499781113</v>
      </c>
      <c r="W70" s="4">
        <v>23288827.66322802</v>
      </c>
      <c r="X70" s="4">
        <v>23452270.408089973</v>
      </c>
      <c r="Y70" s="4">
        <v>23615727.379699122</v>
      </c>
      <c r="Z70" s="4">
        <v>23779199.09797772</v>
      </c>
      <c r="AA70" s="4">
        <v>23942686.049545415</v>
      </c>
      <c r="AB70" s="4">
        <v>24106188.689401858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19399776.168109134</v>
      </c>
      <c r="D71" s="4">
        <v>19639946.284070879</v>
      </c>
      <c r="E71" s="4">
        <v>19879954.418513451</v>
      </c>
      <c r="F71" s="4">
        <v>20119822.677744415</v>
      </c>
      <c r="G71" s="4">
        <v>20359570.8522886</v>
      </c>
      <c r="H71" s="4">
        <v>20574930.440021154</v>
      </c>
      <c r="I71" s="4">
        <v>20763275.694622189</v>
      </c>
      <c r="J71" s="4">
        <v>20951466.44356405</v>
      </c>
      <c r="K71" s="4">
        <v>21139511.56253203</v>
      </c>
      <c r="L71" s="4">
        <v>21327419.390444912</v>
      </c>
      <c r="M71" s="4">
        <v>21515197.768508509</v>
      </c>
      <c r="N71" s="4">
        <v>21697505.918894175</v>
      </c>
      <c r="O71" s="4">
        <v>21879773.219583642</v>
      </c>
      <c r="P71" s="4">
        <v>22062003.39783892</v>
      </c>
      <c r="Q71" s="4">
        <v>22244199.971306354</v>
      </c>
      <c r="R71" s="4">
        <v>22426366.260384515</v>
      </c>
      <c r="S71" s="4">
        <v>22598899.352752239</v>
      </c>
      <c r="T71" s="4">
        <v>22771410.144286003</v>
      </c>
      <c r="U71" s="4">
        <v>22943900.578019749</v>
      </c>
      <c r="V71" s="4">
        <v>23116372.499781113</v>
      </c>
      <c r="W71" s="4">
        <v>23288827.66322802</v>
      </c>
      <c r="X71" s="4">
        <v>23452270.408089973</v>
      </c>
      <c r="Y71" s="4">
        <v>23615727.379699122</v>
      </c>
      <c r="Z71" s="4">
        <v>23779199.09797772</v>
      </c>
      <c r="AA71" s="4">
        <v>23942686.049545415</v>
      </c>
      <c r="AB71" s="4">
        <v>24106188.689401858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19399776.168109134</v>
      </c>
      <c r="D72" s="4">
        <v>19639946.284070879</v>
      </c>
      <c r="E72" s="4">
        <v>19879954.418513451</v>
      </c>
      <c r="F72" s="4">
        <v>20119822.677744415</v>
      </c>
      <c r="G72" s="4">
        <v>20359570.8522886</v>
      </c>
      <c r="H72" s="4">
        <v>20574930.440021154</v>
      </c>
      <c r="I72" s="4">
        <v>20763275.694622189</v>
      </c>
      <c r="J72" s="4">
        <v>20951466.44356405</v>
      </c>
      <c r="K72" s="4">
        <v>21139511.56253203</v>
      </c>
      <c r="L72" s="4">
        <v>21327419.390444912</v>
      </c>
      <c r="M72" s="4">
        <v>21515197.768508509</v>
      </c>
      <c r="N72" s="4">
        <v>21697505.918894175</v>
      </c>
      <c r="O72" s="4">
        <v>21879773.219583642</v>
      </c>
      <c r="P72" s="4">
        <v>22062003.39783892</v>
      </c>
      <c r="Q72" s="4">
        <v>22244199.971306354</v>
      </c>
      <c r="R72" s="4">
        <v>22426366.260384515</v>
      </c>
      <c r="S72" s="4">
        <v>22598899.352752239</v>
      </c>
      <c r="T72" s="4">
        <v>22771410.144286003</v>
      </c>
      <c r="U72" s="4">
        <v>22943900.578019749</v>
      </c>
      <c r="V72" s="4">
        <v>23116372.499781113</v>
      </c>
      <c r="W72" s="4">
        <v>23288827.66322802</v>
      </c>
      <c r="X72" s="4">
        <v>23452270.408089973</v>
      </c>
      <c r="Y72" s="4">
        <v>23615727.379699122</v>
      </c>
      <c r="Z72" s="4">
        <v>23779199.09797772</v>
      </c>
      <c r="AA72" s="4">
        <v>23942686.049545415</v>
      </c>
      <c r="AB72" s="4">
        <v>24106188.689401858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19399776.168109134</v>
      </c>
      <c r="D73" s="4">
        <v>19639946.284070879</v>
      </c>
      <c r="E73" s="4">
        <v>19879954.418513451</v>
      </c>
      <c r="F73" s="4">
        <v>20119822.677744415</v>
      </c>
      <c r="G73" s="4">
        <v>20359570.8522886</v>
      </c>
      <c r="H73" s="4">
        <v>20574930.440021154</v>
      </c>
      <c r="I73" s="4">
        <v>20763275.694622189</v>
      </c>
      <c r="J73" s="4">
        <v>20951466.44356405</v>
      </c>
      <c r="K73" s="4">
        <v>21139511.56253203</v>
      </c>
      <c r="L73" s="4">
        <v>21327419.390444912</v>
      </c>
      <c r="M73" s="4">
        <v>21515197.768508509</v>
      </c>
      <c r="N73" s="4">
        <v>21697505.918894175</v>
      </c>
      <c r="O73" s="4">
        <v>21879773.219583642</v>
      </c>
      <c r="P73" s="4">
        <v>22062003.39783892</v>
      </c>
      <c r="Q73" s="4">
        <v>22244199.971306354</v>
      </c>
      <c r="R73" s="4">
        <v>22426366.260384515</v>
      </c>
      <c r="S73" s="4">
        <v>22598899.352752239</v>
      </c>
      <c r="T73" s="4">
        <v>22771410.144286003</v>
      </c>
      <c r="U73" s="4">
        <v>22943900.578019749</v>
      </c>
      <c r="V73" s="4">
        <v>23116372.499781113</v>
      </c>
      <c r="W73" s="4">
        <v>23288827.66322802</v>
      </c>
      <c r="X73" s="4">
        <v>23452270.408089973</v>
      </c>
      <c r="Y73" s="4">
        <v>23615727.379699122</v>
      </c>
      <c r="Z73" s="4">
        <v>23779199.09797772</v>
      </c>
      <c r="AA73" s="4">
        <v>23942686.049545415</v>
      </c>
      <c r="AB73" s="4">
        <v>24106188.689401858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19399776.168109134</v>
      </c>
      <c r="D74" s="4">
        <v>19639946.284070879</v>
      </c>
      <c r="E74" s="4">
        <v>19879954.418513451</v>
      </c>
      <c r="F74" s="4">
        <v>20119822.677744415</v>
      </c>
      <c r="G74" s="4">
        <v>20359570.8522886</v>
      </c>
      <c r="H74" s="4">
        <v>20574930.440021154</v>
      </c>
      <c r="I74" s="4">
        <v>20763275.694622189</v>
      </c>
      <c r="J74" s="4">
        <v>20951466.44356405</v>
      </c>
      <c r="K74" s="4">
        <v>21139511.56253203</v>
      </c>
      <c r="L74" s="4">
        <v>21327419.390444912</v>
      </c>
      <c r="M74" s="4">
        <v>21515197.768508509</v>
      </c>
      <c r="N74" s="4">
        <v>21697505.918894175</v>
      </c>
      <c r="O74" s="4">
        <v>21879773.219583642</v>
      </c>
      <c r="P74" s="4">
        <v>22062003.39783892</v>
      </c>
      <c r="Q74" s="4">
        <v>22244199.971306354</v>
      </c>
      <c r="R74" s="4">
        <v>22426366.260384515</v>
      </c>
      <c r="S74" s="4">
        <v>22598899.352752239</v>
      </c>
      <c r="T74" s="4">
        <v>22771410.144286003</v>
      </c>
      <c r="U74" s="4">
        <v>22943900.578019749</v>
      </c>
      <c r="V74" s="4">
        <v>23116372.499781113</v>
      </c>
      <c r="W74" s="4">
        <v>23288827.66322802</v>
      </c>
      <c r="X74" s="4">
        <v>23452270.408089973</v>
      </c>
      <c r="Y74" s="4">
        <v>23615727.379699122</v>
      </c>
      <c r="Z74" s="4">
        <v>23779199.09797772</v>
      </c>
      <c r="AA74" s="4">
        <v>23942686.049545415</v>
      </c>
      <c r="AB74" s="4">
        <v>24106188.689401858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19399776.168109134</v>
      </c>
      <c r="D75" s="4">
        <v>19639946.284070879</v>
      </c>
      <c r="E75" s="4">
        <v>19879954.418513451</v>
      </c>
      <c r="F75" s="4">
        <v>20119822.677744415</v>
      </c>
      <c r="G75" s="4">
        <v>20359570.8522886</v>
      </c>
      <c r="H75" s="4">
        <v>20574930.440021154</v>
      </c>
      <c r="I75" s="4">
        <v>20763275.694622189</v>
      </c>
      <c r="J75" s="4">
        <v>20951466.44356405</v>
      </c>
      <c r="K75" s="4">
        <v>21139511.56253203</v>
      </c>
      <c r="L75" s="4">
        <v>21327419.390444912</v>
      </c>
      <c r="M75" s="4">
        <v>21515197.768508509</v>
      </c>
      <c r="N75" s="4">
        <v>21697505.918894175</v>
      </c>
      <c r="O75" s="4">
        <v>21879773.219583642</v>
      </c>
      <c r="P75" s="4">
        <v>22062003.39783892</v>
      </c>
      <c r="Q75" s="4">
        <v>22244199.971306354</v>
      </c>
      <c r="R75" s="4">
        <v>22426366.260384515</v>
      </c>
      <c r="S75" s="4">
        <v>22598899.352752239</v>
      </c>
      <c r="T75" s="4">
        <v>22771410.144286003</v>
      </c>
      <c r="U75" s="4">
        <v>22943900.578019749</v>
      </c>
      <c r="V75" s="4">
        <v>23116372.499781113</v>
      </c>
      <c r="W75" s="4">
        <v>23288827.66322802</v>
      </c>
      <c r="X75" s="4">
        <v>23452270.408089973</v>
      </c>
      <c r="Y75" s="4">
        <v>23615727.379699122</v>
      </c>
      <c r="Z75" s="4">
        <v>23779199.09797772</v>
      </c>
      <c r="AA75" s="4">
        <v>23942686.049545415</v>
      </c>
      <c r="AB75" s="4">
        <v>24106188.689401858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19399776.168109134</v>
      </c>
      <c r="D76" s="4">
        <v>19639946.284070879</v>
      </c>
      <c r="E76" s="4">
        <v>19879954.418513451</v>
      </c>
      <c r="F76" s="4">
        <v>20119822.677744415</v>
      </c>
      <c r="G76" s="4">
        <v>20359570.8522886</v>
      </c>
      <c r="H76" s="4">
        <v>20574930.440021154</v>
      </c>
      <c r="I76" s="4">
        <v>20763275.694622189</v>
      </c>
      <c r="J76" s="4">
        <v>20951466.44356405</v>
      </c>
      <c r="K76" s="4">
        <v>21139511.56253203</v>
      </c>
      <c r="L76" s="4">
        <v>21327419.390444912</v>
      </c>
      <c r="M76" s="4">
        <v>21515197.768508509</v>
      </c>
      <c r="N76" s="4">
        <v>21697505.918894175</v>
      </c>
      <c r="O76" s="4">
        <v>21879773.219583642</v>
      </c>
      <c r="P76" s="4">
        <v>22062003.39783892</v>
      </c>
      <c r="Q76" s="4">
        <v>22244199.971306354</v>
      </c>
      <c r="R76" s="4">
        <v>22426366.260384515</v>
      </c>
      <c r="S76" s="4">
        <v>22598899.352752239</v>
      </c>
      <c r="T76" s="4">
        <v>22771410.144286003</v>
      </c>
      <c r="U76" s="4">
        <v>22943900.578019749</v>
      </c>
      <c r="V76" s="4">
        <v>23116372.499781113</v>
      </c>
      <c r="W76" s="4">
        <v>23288827.66322802</v>
      </c>
      <c r="X76" s="4">
        <v>23452270.408089973</v>
      </c>
      <c r="Y76" s="4">
        <v>23615727.379699122</v>
      </c>
      <c r="Z76" s="4">
        <v>23779199.09797772</v>
      </c>
      <c r="AA76" s="4">
        <v>23942686.049545415</v>
      </c>
      <c r="AB76" s="4">
        <v>24106188.689401858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19399776.168109134</v>
      </c>
      <c r="D77" s="4">
        <v>19639946.284070879</v>
      </c>
      <c r="E77" s="4">
        <v>19879954.418513451</v>
      </c>
      <c r="F77" s="4">
        <v>20119822.677744415</v>
      </c>
      <c r="G77" s="4">
        <v>20359570.8522886</v>
      </c>
      <c r="H77" s="4">
        <v>20574930.440021154</v>
      </c>
      <c r="I77" s="4">
        <v>20763275.694622189</v>
      </c>
      <c r="J77" s="4">
        <v>20951466.44356405</v>
      </c>
      <c r="K77" s="4">
        <v>21139511.56253203</v>
      </c>
      <c r="L77" s="4">
        <v>21327419.390444912</v>
      </c>
      <c r="M77" s="4">
        <v>21515197.768508509</v>
      </c>
      <c r="N77" s="4">
        <v>21697505.918894175</v>
      </c>
      <c r="O77" s="4">
        <v>21879773.219583642</v>
      </c>
      <c r="P77" s="4">
        <v>22062003.39783892</v>
      </c>
      <c r="Q77" s="4">
        <v>22244199.971306354</v>
      </c>
      <c r="R77" s="4">
        <v>22426366.260384515</v>
      </c>
      <c r="S77" s="4">
        <v>22598899.352752239</v>
      </c>
      <c r="T77" s="4">
        <v>22771410.144286003</v>
      </c>
      <c r="U77" s="4">
        <v>22943900.578019749</v>
      </c>
      <c r="V77" s="4">
        <v>23116372.499781113</v>
      </c>
      <c r="W77" s="4">
        <v>23288827.66322802</v>
      </c>
      <c r="X77" s="4">
        <v>23452270.408089973</v>
      </c>
      <c r="Y77" s="4">
        <v>23615727.379699122</v>
      </c>
      <c r="Z77" s="4">
        <v>23779199.09797772</v>
      </c>
      <c r="AA77" s="4">
        <v>23942686.049545415</v>
      </c>
      <c r="AB77" s="4">
        <v>24106188.689401858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19399776.168109134</v>
      </c>
      <c r="D78" s="4">
        <v>19639946.284070879</v>
      </c>
      <c r="E78" s="4">
        <v>19879954.418513451</v>
      </c>
      <c r="F78" s="4">
        <v>20119822.677744415</v>
      </c>
      <c r="G78" s="4">
        <v>20359570.8522886</v>
      </c>
      <c r="H78" s="4">
        <v>20574930.440021154</v>
      </c>
      <c r="I78" s="4">
        <v>20763275.694622189</v>
      </c>
      <c r="J78" s="4">
        <v>20951466.44356405</v>
      </c>
      <c r="K78" s="4">
        <v>21139511.56253203</v>
      </c>
      <c r="L78" s="4">
        <v>21327419.390444912</v>
      </c>
      <c r="M78" s="4">
        <v>21515197.768508509</v>
      </c>
      <c r="N78" s="4">
        <v>21697505.918894175</v>
      </c>
      <c r="O78" s="4">
        <v>21879773.219583642</v>
      </c>
      <c r="P78" s="4">
        <v>22062003.39783892</v>
      </c>
      <c r="Q78" s="4">
        <v>22244199.971306354</v>
      </c>
      <c r="R78" s="4">
        <v>22426366.260384515</v>
      </c>
      <c r="S78" s="4">
        <v>22598899.352752239</v>
      </c>
      <c r="T78" s="4">
        <v>22771410.144286003</v>
      </c>
      <c r="U78" s="4">
        <v>22943900.578019749</v>
      </c>
      <c r="V78" s="4">
        <v>23116372.499781113</v>
      </c>
      <c r="W78" s="4">
        <v>23288827.66322802</v>
      </c>
      <c r="X78" s="4">
        <v>23452270.408089973</v>
      </c>
      <c r="Y78" s="4">
        <v>23615727.379699122</v>
      </c>
      <c r="Z78" s="4">
        <v>23779199.09797772</v>
      </c>
      <c r="AA78" s="4">
        <v>23942686.049545415</v>
      </c>
      <c r="AB78" s="4">
        <v>24106188.689401858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19399776.168109134</v>
      </c>
      <c r="D79" s="4">
        <v>19639946.284070879</v>
      </c>
      <c r="E79" s="4">
        <v>19879954.418513451</v>
      </c>
      <c r="F79" s="4">
        <v>20119822.677744415</v>
      </c>
      <c r="G79" s="4">
        <v>20359570.8522886</v>
      </c>
      <c r="H79" s="4">
        <v>20574930.440021154</v>
      </c>
      <c r="I79" s="4">
        <v>20763275.694622189</v>
      </c>
      <c r="J79" s="4">
        <v>20951466.44356405</v>
      </c>
      <c r="K79" s="4">
        <v>21139511.56253203</v>
      </c>
      <c r="L79" s="4">
        <v>21327419.390444912</v>
      </c>
      <c r="M79" s="4">
        <v>21515197.768508509</v>
      </c>
      <c r="N79" s="4">
        <v>21697505.918894175</v>
      </c>
      <c r="O79" s="4">
        <v>21879773.219583642</v>
      </c>
      <c r="P79" s="4">
        <v>22062003.39783892</v>
      </c>
      <c r="Q79" s="4">
        <v>22244199.971306354</v>
      </c>
      <c r="R79" s="4">
        <v>22426366.260384515</v>
      </c>
      <c r="S79" s="4">
        <v>22598899.352752239</v>
      </c>
      <c r="T79" s="4">
        <v>22771410.144286003</v>
      </c>
      <c r="U79" s="4">
        <v>22943900.578019749</v>
      </c>
      <c r="V79" s="4">
        <v>23116372.499781113</v>
      </c>
      <c r="W79" s="4">
        <v>23288827.66322802</v>
      </c>
      <c r="X79" s="4">
        <v>23452270.408089973</v>
      </c>
      <c r="Y79" s="4">
        <v>23615727.379699122</v>
      </c>
      <c r="Z79" s="4">
        <v>23779199.09797772</v>
      </c>
      <c r="AA79" s="4">
        <v>23942686.049545415</v>
      </c>
      <c r="AB79" s="4">
        <v>24106188.689401858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19399776.168109134</v>
      </c>
      <c r="D80" s="4">
        <v>19639946.284070879</v>
      </c>
      <c r="E80" s="4">
        <v>19879954.418513451</v>
      </c>
      <c r="F80" s="4">
        <v>20119822.677744415</v>
      </c>
      <c r="G80" s="4">
        <v>20359570.8522886</v>
      </c>
      <c r="H80" s="4">
        <v>20574930.440021154</v>
      </c>
      <c r="I80" s="4">
        <v>20763275.694622189</v>
      </c>
      <c r="J80" s="4">
        <v>20951466.44356405</v>
      </c>
      <c r="K80" s="4">
        <v>21139511.56253203</v>
      </c>
      <c r="L80" s="4">
        <v>21327419.390444912</v>
      </c>
      <c r="M80" s="4">
        <v>21515197.768508509</v>
      </c>
      <c r="N80" s="4">
        <v>21697505.918894175</v>
      </c>
      <c r="O80" s="4">
        <v>21879773.219583642</v>
      </c>
      <c r="P80" s="4">
        <v>22062003.39783892</v>
      </c>
      <c r="Q80" s="4">
        <v>22244199.971306354</v>
      </c>
      <c r="R80" s="4">
        <v>22426366.260384515</v>
      </c>
      <c r="S80" s="4">
        <v>22598899.352752239</v>
      </c>
      <c r="T80" s="4">
        <v>22771410.144286003</v>
      </c>
      <c r="U80" s="4">
        <v>22943900.578019749</v>
      </c>
      <c r="V80" s="4">
        <v>23116372.499781113</v>
      </c>
      <c r="W80" s="4">
        <v>23288827.66322802</v>
      </c>
      <c r="X80" s="4">
        <v>23452270.408089973</v>
      </c>
      <c r="Y80" s="4">
        <v>23615727.379699122</v>
      </c>
      <c r="Z80" s="4">
        <v>23779199.09797772</v>
      </c>
      <c r="AA80" s="4">
        <v>23942686.049545415</v>
      </c>
      <c r="AB80" s="4">
        <v>24106188.689401858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19399776.168109134</v>
      </c>
      <c r="D81" s="4">
        <v>19639946.284070879</v>
      </c>
      <c r="E81" s="4">
        <v>19879954.418513451</v>
      </c>
      <c r="F81" s="4">
        <v>20119822.677744415</v>
      </c>
      <c r="G81" s="4">
        <v>20359570.8522886</v>
      </c>
      <c r="H81" s="4">
        <v>20574930.440021154</v>
      </c>
      <c r="I81" s="4">
        <v>20763275.694622189</v>
      </c>
      <c r="J81" s="4">
        <v>20951466.44356405</v>
      </c>
      <c r="K81" s="4">
        <v>21139511.56253203</v>
      </c>
      <c r="L81" s="4">
        <v>21327419.390444912</v>
      </c>
      <c r="M81" s="4">
        <v>21515197.768508509</v>
      </c>
      <c r="N81" s="4">
        <v>21697505.918894175</v>
      </c>
      <c r="O81" s="4">
        <v>21879773.219583642</v>
      </c>
      <c r="P81" s="4">
        <v>22062003.39783892</v>
      </c>
      <c r="Q81" s="4">
        <v>22244199.971306354</v>
      </c>
      <c r="R81" s="4">
        <v>22426366.260384515</v>
      </c>
      <c r="S81" s="4">
        <v>22598899.352752239</v>
      </c>
      <c r="T81" s="4">
        <v>22771410.144286003</v>
      </c>
      <c r="U81" s="4">
        <v>22943900.578019749</v>
      </c>
      <c r="V81" s="4">
        <v>23116372.499781113</v>
      </c>
      <c r="W81" s="4">
        <v>23288827.66322802</v>
      </c>
      <c r="X81" s="4">
        <v>23452270.408089973</v>
      </c>
      <c r="Y81" s="4">
        <v>23615727.379699122</v>
      </c>
      <c r="Z81" s="4">
        <v>23779199.09797772</v>
      </c>
      <c r="AA81" s="4">
        <v>23942686.049545415</v>
      </c>
      <c r="AB81" s="4">
        <v>24106188.689401858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19399776.168109134</v>
      </c>
      <c r="D82" s="4">
        <v>19639946.284070879</v>
      </c>
      <c r="E82" s="4">
        <v>19879954.418513451</v>
      </c>
      <c r="F82" s="4">
        <v>20119822.677744415</v>
      </c>
      <c r="G82" s="4">
        <v>20359570.8522886</v>
      </c>
      <c r="H82" s="4">
        <v>20574930.440021154</v>
      </c>
      <c r="I82" s="4">
        <v>20763275.694622189</v>
      </c>
      <c r="J82" s="4">
        <v>20951466.44356405</v>
      </c>
      <c r="K82" s="4">
        <v>21139511.56253203</v>
      </c>
      <c r="L82" s="4">
        <v>21327419.390444912</v>
      </c>
      <c r="M82" s="4">
        <v>21515197.768508509</v>
      </c>
      <c r="N82" s="4">
        <v>21697505.918894175</v>
      </c>
      <c r="O82" s="4">
        <v>21879773.219583642</v>
      </c>
      <c r="P82" s="4">
        <v>22062003.39783892</v>
      </c>
      <c r="Q82" s="4">
        <v>22244199.971306354</v>
      </c>
      <c r="R82" s="4">
        <v>22426366.260384515</v>
      </c>
      <c r="S82" s="4">
        <v>22598899.352752239</v>
      </c>
      <c r="T82" s="4">
        <v>22771410.144286003</v>
      </c>
      <c r="U82" s="4">
        <v>22943900.578019749</v>
      </c>
      <c r="V82" s="4">
        <v>23116372.499781113</v>
      </c>
      <c r="W82" s="4">
        <v>23288827.66322802</v>
      </c>
      <c r="X82" s="4">
        <v>23452270.408089973</v>
      </c>
      <c r="Y82" s="4">
        <v>23615727.379699122</v>
      </c>
      <c r="Z82" s="4">
        <v>23779199.09797772</v>
      </c>
      <c r="AA82" s="4">
        <v>23942686.049545415</v>
      </c>
      <c r="AB82" s="4">
        <v>24106188.689401858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19399776.168109134</v>
      </c>
      <c r="D83" s="4">
        <v>19639946.284070879</v>
      </c>
      <c r="E83" s="4">
        <v>19879954.418513451</v>
      </c>
      <c r="F83" s="4">
        <v>20119822.677744415</v>
      </c>
      <c r="G83" s="4">
        <v>20359570.8522886</v>
      </c>
      <c r="H83" s="4">
        <v>20574930.440021154</v>
      </c>
      <c r="I83" s="4">
        <v>20763275.694622189</v>
      </c>
      <c r="J83" s="4">
        <v>20951466.44356405</v>
      </c>
      <c r="K83" s="4">
        <v>21139511.56253203</v>
      </c>
      <c r="L83" s="4">
        <v>21327419.390444912</v>
      </c>
      <c r="M83" s="4">
        <v>21515197.768508509</v>
      </c>
      <c r="N83" s="4">
        <v>21697505.918894175</v>
      </c>
      <c r="O83" s="4">
        <v>21879773.219583642</v>
      </c>
      <c r="P83" s="4">
        <v>22062003.39783892</v>
      </c>
      <c r="Q83" s="4">
        <v>22244199.971306354</v>
      </c>
      <c r="R83" s="4">
        <v>22426366.260384515</v>
      </c>
      <c r="S83" s="4">
        <v>22598899.352752239</v>
      </c>
      <c r="T83" s="4">
        <v>22771410.144286003</v>
      </c>
      <c r="U83" s="4">
        <v>22943900.578019749</v>
      </c>
      <c r="V83" s="4">
        <v>23116372.499781113</v>
      </c>
      <c r="W83" s="4">
        <v>23288827.66322802</v>
      </c>
      <c r="X83" s="4">
        <v>23452270.408089973</v>
      </c>
      <c r="Y83" s="4">
        <v>23615727.379699122</v>
      </c>
      <c r="Z83" s="4">
        <v>23779199.09797772</v>
      </c>
      <c r="AA83" s="4">
        <v>23942686.049545415</v>
      </c>
      <c r="AB83" s="4">
        <v>24106188.689401858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19399776.168109134</v>
      </c>
      <c r="D84" s="4">
        <v>19639946.284070879</v>
      </c>
      <c r="E84" s="4">
        <v>19879954.418513451</v>
      </c>
      <c r="F84" s="4">
        <v>20119822.677744415</v>
      </c>
      <c r="G84" s="4">
        <v>20359570.8522886</v>
      </c>
      <c r="H84" s="4">
        <v>20574930.440021154</v>
      </c>
      <c r="I84" s="4">
        <v>20763275.694622189</v>
      </c>
      <c r="J84" s="4">
        <v>20951466.44356405</v>
      </c>
      <c r="K84" s="4">
        <v>21139511.56253203</v>
      </c>
      <c r="L84" s="4">
        <v>21327419.390444912</v>
      </c>
      <c r="M84" s="4">
        <v>21515197.768508509</v>
      </c>
      <c r="N84" s="4">
        <v>21697505.918894175</v>
      </c>
      <c r="O84" s="4">
        <v>21879773.219583642</v>
      </c>
      <c r="P84" s="4">
        <v>22062003.39783892</v>
      </c>
      <c r="Q84" s="4">
        <v>22244199.971306354</v>
      </c>
      <c r="R84" s="4">
        <v>22426366.260384515</v>
      </c>
      <c r="S84" s="4">
        <v>22598899.352752239</v>
      </c>
      <c r="T84" s="4">
        <v>22771410.144286003</v>
      </c>
      <c r="U84" s="4">
        <v>22943900.578019749</v>
      </c>
      <c r="V84" s="4">
        <v>23116372.499781113</v>
      </c>
      <c r="W84" s="4">
        <v>23288827.66322802</v>
      </c>
      <c r="X84" s="4">
        <v>23452270.408089973</v>
      </c>
      <c r="Y84" s="4">
        <v>23615727.379699122</v>
      </c>
      <c r="Z84" s="4">
        <v>23779199.09797772</v>
      </c>
      <c r="AA84" s="4">
        <v>23942686.049545415</v>
      </c>
      <c r="AB84" s="4">
        <v>24106188.689401858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19399776.168109134</v>
      </c>
      <c r="D85" s="4">
        <v>19639946.284070879</v>
      </c>
      <c r="E85" s="4">
        <v>19879954.418513451</v>
      </c>
      <c r="F85" s="4">
        <v>20119822.677744415</v>
      </c>
      <c r="G85" s="4">
        <v>20359570.8522886</v>
      </c>
      <c r="H85" s="4">
        <v>20574930.440021154</v>
      </c>
      <c r="I85" s="4">
        <v>20763275.694622189</v>
      </c>
      <c r="J85" s="4">
        <v>20951466.44356405</v>
      </c>
      <c r="K85" s="4">
        <v>21139511.56253203</v>
      </c>
      <c r="L85" s="4">
        <v>21327419.390444912</v>
      </c>
      <c r="M85" s="4">
        <v>21515197.768508509</v>
      </c>
      <c r="N85" s="4">
        <v>21697505.918894175</v>
      </c>
      <c r="O85" s="4">
        <v>21879773.219583642</v>
      </c>
      <c r="P85" s="4">
        <v>22062003.39783892</v>
      </c>
      <c r="Q85" s="4">
        <v>22244199.971306354</v>
      </c>
      <c r="R85" s="4">
        <v>22426366.260384515</v>
      </c>
      <c r="S85" s="4">
        <v>22598899.352752239</v>
      </c>
      <c r="T85" s="4">
        <v>22771410.144286003</v>
      </c>
      <c r="U85" s="4">
        <v>22943900.578019749</v>
      </c>
      <c r="V85" s="4">
        <v>23116372.499781113</v>
      </c>
      <c r="W85" s="4">
        <v>23288827.66322802</v>
      </c>
      <c r="X85" s="4">
        <v>23452270.408089973</v>
      </c>
      <c r="Y85" s="4">
        <v>23615727.379699122</v>
      </c>
      <c r="Z85" s="4">
        <v>23779199.09797772</v>
      </c>
      <c r="AA85" s="4">
        <v>23942686.049545415</v>
      </c>
      <c r="AB85" s="4">
        <v>24106188.689401858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19399776.168109134</v>
      </c>
      <c r="D86" s="4">
        <v>19639946.284070879</v>
      </c>
      <c r="E86" s="4">
        <v>19879954.418513451</v>
      </c>
      <c r="F86" s="4">
        <v>20119822.677744415</v>
      </c>
      <c r="G86" s="4">
        <v>20359570.8522886</v>
      </c>
      <c r="H86" s="4">
        <v>20574930.440021154</v>
      </c>
      <c r="I86" s="4">
        <v>20763275.694622189</v>
      </c>
      <c r="J86" s="4">
        <v>20951466.44356405</v>
      </c>
      <c r="K86" s="4">
        <v>21139511.56253203</v>
      </c>
      <c r="L86" s="4">
        <v>21327419.390444912</v>
      </c>
      <c r="M86" s="4">
        <v>21515197.768508509</v>
      </c>
      <c r="N86" s="4">
        <v>21697505.918894175</v>
      </c>
      <c r="O86" s="4">
        <v>21879773.219583642</v>
      </c>
      <c r="P86" s="4">
        <v>22062003.39783892</v>
      </c>
      <c r="Q86" s="4">
        <v>22244199.971306354</v>
      </c>
      <c r="R86" s="4">
        <v>22426366.260384515</v>
      </c>
      <c r="S86" s="4">
        <v>22598899.352752239</v>
      </c>
      <c r="T86" s="4">
        <v>22771410.144286003</v>
      </c>
      <c r="U86" s="4">
        <v>22943900.578019749</v>
      </c>
      <c r="V86" s="4">
        <v>23116372.499781113</v>
      </c>
      <c r="W86" s="4">
        <v>23288827.66322802</v>
      </c>
      <c r="X86" s="4">
        <v>23452270.408089973</v>
      </c>
      <c r="Y86" s="4">
        <v>23615727.379699122</v>
      </c>
      <c r="Z86" s="4">
        <v>23779199.09797772</v>
      </c>
      <c r="AA86" s="4">
        <v>23942686.049545415</v>
      </c>
      <c r="AB86" s="4">
        <v>24106188.689401858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19399776.168109134</v>
      </c>
      <c r="D87" s="4">
        <v>19639946.284070879</v>
      </c>
      <c r="E87" s="4">
        <v>19879954.418513451</v>
      </c>
      <c r="F87" s="4">
        <v>20119822.677744415</v>
      </c>
      <c r="G87" s="4">
        <v>20359570.8522886</v>
      </c>
      <c r="H87" s="4">
        <v>20574930.440021154</v>
      </c>
      <c r="I87" s="4">
        <v>20763275.694622189</v>
      </c>
      <c r="J87" s="4">
        <v>20951466.44356405</v>
      </c>
      <c r="K87" s="4">
        <v>21139511.56253203</v>
      </c>
      <c r="L87" s="4">
        <v>21327419.390444912</v>
      </c>
      <c r="M87" s="4">
        <v>21515197.768508509</v>
      </c>
      <c r="N87" s="4">
        <v>21697505.918894175</v>
      </c>
      <c r="O87" s="4">
        <v>21879773.219583642</v>
      </c>
      <c r="P87" s="4">
        <v>22062003.39783892</v>
      </c>
      <c r="Q87" s="4">
        <v>22244199.971306354</v>
      </c>
      <c r="R87" s="4">
        <v>22426366.260384515</v>
      </c>
      <c r="S87" s="4">
        <v>22598899.352752239</v>
      </c>
      <c r="T87" s="4">
        <v>22771410.144286003</v>
      </c>
      <c r="U87" s="4">
        <v>22943900.578019749</v>
      </c>
      <c r="V87" s="4">
        <v>23116372.499781113</v>
      </c>
      <c r="W87" s="4">
        <v>23288827.66322802</v>
      </c>
      <c r="X87" s="4">
        <v>23452270.408089973</v>
      </c>
      <c r="Y87" s="4">
        <v>23615727.379699122</v>
      </c>
      <c r="Z87" s="4">
        <v>23779199.09797772</v>
      </c>
      <c r="AA87" s="4">
        <v>23942686.049545415</v>
      </c>
      <c r="AB87" s="4">
        <v>24106188.689401858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19399776.168109134</v>
      </c>
      <c r="D88" s="4">
        <v>19639946.284070879</v>
      </c>
      <c r="E88" s="4">
        <v>19879954.418513451</v>
      </c>
      <c r="F88" s="4">
        <v>20119822.677744415</v>
      </c>
      <c r="G88" s="4">
        <v>20359570.8522886</v>
      </c>
      <c r="H88" s="4">
        <v>20574930.440021154</v>
      </c>
      <c r="I88" s="4">
        <v>20763275.694622189</v>
      </c>
      <c r="J88" s="4">
        <v>20951466.44356405</v>
      </c>
      <c r="K88" s="4">
        <v>21139511.56253203</v>
      </c>
      <c r="L88" s="4">
        <v>21327419.390444912</v>
      </c>
      <c r="M88" s="4">
        <v>21515197.768508509</v>
      </c>
      <c r="N88" s="4">
        <v>21697505.918894175</v>
      </c>
      <c r="O88" s="4">
        <v>21879773.219583642</v>
      </c>
      <c r="P88" s="4">
        <v>22062003.39783892</v>
      </c>
      <c r="Q88" s="4">
        <v>22244199.971306354</v>
      </c>
      <c r="R88" s="4">
        <v>22426366.260384515</v>
      </c>
      <c r="S88" s="4">
        <v>22598899.352752239</v>
      </c>
      <c r="T88" s="4">
        <v>22771410.144286003</v>
      </c>
      <c r="U88" s="4">
        <v>22943900.578019749</v>
      </c>
      <c r="V88" s="4">
        <v>23116372.499781113</v>
      </c>
      <c r="W88" s="4">
        <v>23288827.66322802</v>
      </c>
      <c r="X88" s="4">
        <v>23452270.408089973</v>
      </c>
      <c r="Y88" s="4">
        <v>23615727.379699122</v>
      </c>
      <c r="Z88" s="4">
        <v>23779199.09797772</v>
      </c>
      <c r="AA88" s="4">
        <v>23942686.049545415</v>
      </c>
      <c r="AB88" s="4">
        <v>24106188.689401858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19399776.168109134</v>
      </c>
      <c r="D89" s="4">
        <v>19639946.284070879</v>
      </c>
      <c r="E89" s="4">
        <v>19879954.418513451</v>
      </c>
      <c r="F89" s="4">
        <v>20119822.677744415</v>
      </c>
      <c r="G89" s="4">
        <v>20359570.8522886</v>
      </c>
      <c r="H89" s="4">
        <v>20574930.440021154</v>
      </c>
      <c r="I89" s="4">
        <v>20763275.694622189</v>
      </c>
      <c r="J89" s="4">
        <v>20951466.44356405</v>
      </c>
      <c r="K89" s="4">
        <v>21139511.56253203</v>
      </c>
      <c r="L89" s="4">
        <v>21327419.390444912</v>
      </c>
      <c r="M89" s="4">
        <v>21515197.768508509</v>
      </c>
      <c r="N89" s="4">
        <v>21697505.918894175</v>
      </c>
      <c r="O89" s="4">
        <v>21879773.219583642</v>
      </c>
      <c r="P89" s="4">
        <v>22062003.39783892</v>
      </c>
      <c r="Q89" s="4">
        <v>22244199.971306354</v>
      </c>
      <c r="R89" s="4">
        <v>22426366.260384515</v>
      </c>
      <c r="S89" s="4">
        <v>22598899.352752239</v>
      </c>
      <c r="T89" s="4">
        <v>22771410.144286003</v>
      </c>
      <c r="U89" s="4">
        <v>22943900.578019749</v>
      </c>
      <c r="V89" s="4">
        <v>23116372.499781113</v>
      </c>
      <c r="W89" s="4">
        <v>23288827.66322802</v>
      </c>
      <c r="X89" s="4">
        <v>23452270.408089973</v>
      </c>
      <c r="Y89" s="4">
        <v>23615727.379699122</v>
      </c>
      <c r="Z89" s="4">
        <v>23779199.09797772</v>
      </c>
      <c r="AA89" s="4">
        <v>23942686.049545415</v>
      </c>
      <c r="AB89" s="4">
        <v>24106188.689401858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19399776.168109134</v>
      </c>
      <c r="D90" s="4">
        <v>19639946.284070879</v>
      </c>
      <c r="E90" s="4">
        <v>19879954.418513451</v>
      </c>
      <c r="F90" s="4">
        <v>20119822.677744415</v>
      </c>
      <c r="G90" s="4">
        <v>20359570.8522886</v>
      </c>
      <c r="H90" s="4">
        <v>20574930.440021154</v>
      </c>
      <c r="I90" s="4">
        <v>20763275.694622189</v>
      </c>
      <c r="J90" s="4">
        <v>20951466.44356405</v>
      </c>
      <c r="K90" s="4">
        <v>21139511.56253203</v>
      </c>
      <c r="L90" s="4">
        <v>21327419.390444912</v>
      </c>
      <c r="M90" s="4">
        <v>21515197.768508509</v>
      </c>
      <c r="N90" s="4">
        <v>21697505.918894175</v>
      </c>
      <c r="O90" s="4">
        <v>21879773.219583642</v>
      </c>
      <c r="P90" s="4">
        <v>22062003.39783892</v>
      </c>
      <c r="Q90" s="4">
        <v>22244199.971306354</v>
      </c>
      <c r="R90" s="4">
        <v>22426366.260384515</v>
      </c>
      <c r="S90" s="4">
        <v>22598899.352752239</v>
      </c>
      <c r="T90" s="4">
        <v>22771410.144286003</v>
      </c>
      <c r="U90" s="4">
        <v>22943900.578019749</v>
      </c>
      <c r="V90" s="4">
        <v>23116372.499781113</v>
      </c>
      <c r="W90" s="4">
        <v>23288827.66322802</v>
      </c>
      <c r="X90" s="4">
        <v>23452270.408089973</v>
      </c>
      <c r="Y90" s="4">
        <v>23615727.379699122</v>
      </c>
      <c r="Z90" s="4">
        <v>23779199.09797772</v>
      </c>
      <c r="AA90" s="4">
        <v>23942686.049545415</v>
      </c>
      <c r="AB90" s="4">
        <v>24106188.689401858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19399776.168109134</v>
      </c>
      <c r="D91" s="4">
        <v>19639946.284070879</v>
      </c>
      <c r="E91" s="4">
        <v>19879954.418513451</v>
      </c>
      <c r="F91" s="4">
        <v>20119822.677744415</v>
      </c>
      <c r="G91" s="4">
        <v>20359570.8522886</v>
      </c>
      <c r="H91" s="4">
        <v>20574930.440021154</v>
      </c>
      <c r="I91" s="4">
        <v>20763275.694622189</v>
      </c>
      <c r="J91" s="4">
        <v>20951466.44356405</v>
      </c>
      <c r="K91" s="4">
        <v>21139511.56253203</v>
      </c>
      <c r="L91" s="4">
        <v>21327419.390444912</v>
      </c>
      <c r="M91" s="4">
        <v>21515197.768508509</v>
      </c>
      <c r="N91" s="4">
        <v>21697505.918894175</v>
      </c>
      <c r="O91" s="4">
        <v>21879773.219583642</v>
      </c>
      <c r="P91" s="4">
        <v>22062003.39783892</v>
      </c>
      <c r="Q91" s="4">
        <v>22244199.971306354</v>
      </c>
      <c r="R91" s="4">
        <v>22426366.260384515</v>
      </c>
      <c r="S91" s="4">
        <v>22598899.352752239</v>
      </c>
      <c r="T91" s="4">
        <v>22771410.144286003</v>
      </c>
      <c r="U91" s="4">
        <v>22943900.578019749</v>
      </c>
      <c r="V91" s="4">
        <v>23116372.499781113</v>
      </c>
      <c r="W91" s="4">
        <v>23288827.66322802</v>
      </c>
      <c r="X91" s="4">
        <v>23452270.408089973</v>
      </c>
      <c r="Y91" s="4">
        <v>23615727.379699122</v>
      </c>
      <c r="Z91" s="4">
        <v>23779199.09797772</v>
      </c>
      <c r="AA91" s="4">
        <v>23942686.049545415</v>
      </c>
      <c r="AB91" s="4">
        <v>24106188.689401858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19399776.168109134</v>
      </c>
      <c r="D92" s="4">
        <v>19639946.284070879</v>
      </c>
      <c r="E92" s="4">
        <v>19879954.418513451</v>
      </c>
      <c r="F92" s="4">
        <v>20119822.677744415</v>
      </c>
      <c r="G92" s="4">
        <v>20359570.8522886</v>
      </c>
      <c r="H92" s="4">
        <v>20574930.440021154</v>
      </c>
      <c r="I92" s="4">
        <v>20763275.694622189</v>
      </c>
      <c r="J92" s="4">
        <v>20951466.44356405</v>
      </c>
      <c r="K92" s="4">
        <v>21139511.56253203</v>
      </c>
      <c r="L92" s="4">
        <v>21327419.390444912</v>
      </c>
      <c r="M92" s="4">
        <v>21515197.768508509</v>
      </c>
      <c r="N92" s="4">
        <v>21697505.918894175</v>
      </c>
      <c r="O92" s="4">
        <v>21879773.219583642</v>
      </c>
      <c r="P92" s="4">
        <v>22062003.39783892</v>
      </c>
      <c r="Q92" s="4">
        <v>22244199.971306354</v>
      </c>
      <c r="R92" s="4">
        <v>22426366.260384515</v>
      </c>
      <c r="S92" s="4">
        <v>22598899.352752239</v>
      </c>
      <c r="T92" s="4">
        <v>22771410.144286003</v>
      </c>
      <c r="U92" s="4">
        <v>22943900.578019749</v>
      </c>
      <c r="V92" s="4">
        <v>23116372.499781113</v>
      </c>
      <c r="W92" s="4">
        <v>23288827.66322802</v>
      </c>
      <c r="X92" s="4">
        <v>23452270.408089973</v>
      </c>
      <c r="Y92" s="4">
        <v>23615727.379699122</v>
      </c>
      <c r="Z92" s="4">
        <v>23779199.09797772</v>
      </c>
      <c r="AA92" s="4">
        <v>23942686.049545415</v>
      </c>
      <c r="AB92" s="4">
        <v>24106188.689401858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19399776.168109134</v>
      </c>
      <c r="D93" s="4">
        <v>19639946.284070879</v>
      </c>
      <c r="E93" s="4">
        <v>19879954.418513451</v>
      </c>
      <c r="F93" s="4">
        <v>20119822.677744415</v>
      </c>
      <c r="G93" s="4">
        <v>20359570.8522886</v>
      </c>
      <c r="H93" s="4">
        <v>20574930.440021154</v>
      </c>
      <c r="I93" s="4">
        <v>20763275.694622189</v>
      </c>
      <c r="J93" s="4">
        <v>20951466.44356405</v>
      </c>
      <c r="K93" s="4">
        <v>21139511.56253203</v>
      </c>
      <c r="L93" s="4">
        <v>21327419.390444912</v>
      </c>
      <c r="M93" s="4">
        <v>21515197.768508509</v>
      </c>
      <c r="N93" s="4">
        <v>21697505.918894175</v>
      </c>
      <c r="O93" s="4">
        <v>21879773.219583642</v>
      </c>
      <c r="P93" s="4">
        <v>22062003.39783892</v>
      </c>
      <c r="Q93" s="4">
        <v>22244199.971306354</v>
      </c>
      <c r="R93" s="4">
        <v>22426366.260384515</v>
      </c>
      <c r="S93" s="4">
        <v>22598899.352752239</v>
      </c>
      <c r="T93" s="4">
        <v>22771410.144286003</v>
      </c>
      <c r="U93" s="4">
        <v>22943900.578019749</v>
      </c>
      <c r="V93" s="4">
        <v>23116372.499781113</v>
      </c>
      <c r="W93" s="4">
        <v>23288827.66322802</v>
      </c>
      <c r="X93" s="4">
        <v>23452270.408089973</v>
      </c>
      <c r="Y93" s="4">
        <v>23615727.379699122</v>
      </c>
      <c r="Z93" s="4">
        <v>23779199.09797772</v>
      </c>
      <c r="AA93" s="4">
        <v>23942686.049545415</v>
      </c>
      <c r="AB93" s="4">
        <v>24106188.689401858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19399776.168109134</v>
      </c>
      <c r="D94" s="4">
        <v>19639946.284070879</v>
      </c>
      <c r="E94" s="4">
        <v>19879954.418513451</v>
      </c>
      <c r="F94" s="4">
        <v>20119822.677744415</v>
      </c>
      <c r="G94" s="4">
        <v>20359570.8522886</v>
      </c>
      <c r="H94" s="4">
        <v>20574930.440021154</v>
      </c>
      <c r="I94" s="4">
        <v>20763275.694622189</v>
      </c>
      <c r="J94" s="4">
        <v>20951466.44356405</v>
      </c>
      <c r="K94" s="4">
        <v>21139511.56253203</v>
      </c>
      <c r="L94" s="4">
        <v>21327419.390444912</v>
      </c>
      <c r="M94" s="4">
        <v>21515197.768508509</v>
      </c>
      <c r="N94" s="4">
        <v>21697505.918894175</v>
      </c>
      <c r="O94" s="4">
        <v>21879773.219583642</v>
      </c>
      <c r="P94" s="4">
        <v>22062003.39783892</v>
      </c>
      <c r="Q94" s="4">
        <v>22244199.971306354</v>
      </c>
      <c r="R94" s="4">
        <v>22426366.260384515</v>
      </c>
      <c r="S94" s="4">
        <v>22598899.352752239</v>
      </c>
      <c r="T94" s="4">
        <v>22771410.144286003</v>
      </c>
      <c r="U94" s="4">
        <v>22943900.578019749</v>
      </c>
      <c r="V94" s="4">
        <v>23116372.499781113</v>
      </c>
      <c r="W94" s="4">
        <v>23288827.66322802</v>
      </c>
      <c r="X94" s="4">
        <v>23452270.408089973</v>
      </c>
      <c r="Y94" s="4">
        <v>23615727.379699122</v>
      </c>
      <c r="Z94" s="4">
        <v>23779199.09797772</v>
      </c>
      <c r="AA94" s="4">
        <v>23942686.049545415</v>
      </c>
      <c r="AB94" s="4">
        <v>24106188.689401858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19399776.168109134</v>
      </c>
      <c r="D95" s="4">
        <v>19639946.284070879</v>
      </c>
      <c r="E95" s="4">
        <v>19879954.418513451</v>
      </c>
      <c r="F95" s="4">
        <v>20119822.677744415</v>
      </c>
      <c r="G95" s="4">
        <v>20359570.8522886</v>
      </c>
      <c r="H95" s="4">
        <v>20574930.440021154</v>
      </c>
      <c r="I95" s="4">
        <v>20763275.694622189</v>
      </c>
      <c r="J95" s="4">
        <v>20951466.44356405</v>
      </c>
      <c r="K95" s="4">
        <v>21139511.56253203</v>
      </c>
      <c r="L95" s="4">
        <v>21327419.390444912</v>
      </c>
      <c r="M95" s="4">
        <v>21515197.768508509</v>
      </c>
      <c r="N95" s="4">
        <v>21697505.918894175</v>
      </c>
      <c r="O95" s="4">
        <v>21879773.219583642</v>
      </c>
      <c r="P95" s="4">
        <v>22062003.39783892</v>
      </c>
      <c r="Q95" s="4">
        <v>22244199.971306354</v>
      </c>
      <c r="R95" s="4">
        <v>22426366.260384515</v>
      </c>
      <c r="S95" s="4">
        <v>22598899.352752239</v>
      </c>
      <c r="T95" s="4">
        <v>22771410.144286003</v>
      </c>
      <c r="U95" s="4">
        <v>22943900.578019749</v>
      </c>
      <c r="V95" s="4">
        <v>23116372.499781113</v>
      </c>
      <c r="W95" s="4">
        <v>23288827.66322802</v>
      </c>
      <c r="X95" s="4">
        <v>23452270.408089973</v>
      </c>
      <c r="Y95" s="4">
        <v>23615727.379699122</v>
      </c>
      <c r="Z95" s="4">
        <v>23779199.09797772</v>
      </c>
      <c r="AA95" s="4">
        <v>23942686.049545415</v>
      </c>
      <c r="AB95" s="4">
        <v>24106188.689401858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19399776.168109134</v>
      </c>
      <c r="D96" s="4">
        <v>19639946.284070879</v>
      </c>
      <c r="E96" s="4">
        <v>19879954.418513451</v>
      </c>
      <c r="F96" s="4">
        <v>20119822.677744415</v>
      </c>
      <c r="G96" s="4">
        <v>20359570.8522886</v>
      </c>
      <c r="H96" s="4">
        <v>20574930.440021154</v>
      </c>
      <c r="I96" s="4">
        <v>20763275.694622189</v>
      </c>
      <c r="J96" s="4">
        <v>20951466.44356405</v>
      </c>
      <c r="K96" s="4">
        <v>21139511.56253203</v>
      </c>
      <c r="L96" s="4">
        <v>21327419.390444912</v>
      </c>
      <c r="M96" s="4">
        <v>21515197.768508509</v>
      </c>
      <c r="N96" s="4">
        <v>21697505.918894175</v>
      </c>
      <c r="O96" s="4">
        <v>21879773.219583642</v>
      </c>
      <c r="P96" s="4">
        <v>22062003.39783892</v>
      </c>
      <c r="Q96" s="4">
        <v>22244199.971306354</v>
      </c>
      <c r="R96" s="4">
        <v>22426366.260384515</v>
      </c>
      <c r="S96" s="4">
        <v>22598899.352752239</v>
      </c>
      <c r="T96" s="4">
        <v>22771410.144286003</v>
      </c>
      <c r="U96" s="4">
        <v>22943900.578019749</v>
      </c>
      <c r="V96" s="4">
        <v>23116372.499781113</v>
      </c>
      <c r="W96" s="4">
        <v>23288827.66322802</v>
      </c>
      <c r="X96" s="4">
        <v>23452270.408089973</v>
      </c>
      <c r="Y96" s="4">
        <v>23615727.379699122</v>
      </c>
      <c r="Z96" s="4">
        <v>23779199.09797772</v>
      </c>
      <c r="AA96" s="4">
        <v>23942686.049545415</v>
      </c>
      <c r="AB96" s="4">
        <v>24106188.689401858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19399776.168109134</v>
      </c>
      <c r="D97" s="4">
        <v>19639946.284070879</v>
      </c>
      <c r="E97" s="4">
        <v>19879954.418513451</v>
      </c>
      <c r="F97" s="4">
        <v>20119822.677744415</v>
      </c>
      <c r="G97" s="4">
        <v>20359570.8522886</v>
      </c>
      <c r="H97" s="4">
        <v>20574930.440021154</v>
      </c>
      <c r="I97" s="4">
        <v>20763275.694622189</v>
      </c>
      <c r="J97" s="4">
        <v>20951466.44356405</v>
      </c>
      <c r="K97" s="4">
        <v>21139511.56253203</v>
      </c>
      <c r="L97" s="4">
        <v>21327419.390444912</v>
      </c>
      <c r="M97" s="4">
        <v>21515197.768508509</v>
      </c>
      <c r="N97" s="4">
        <v>21697505.918894175</v>
      </c>
      <c r="O97" s="4">
        <v>21879773.219583642</v>
      </c>
      <c r="P97" s="4">
        <v>22062003.39783892</v>
      </c>
      <c r="Q97" s="4">
        <v>22244199.971306354</v>
      </c>
      <c r="R97" s="4">
        <v>22426366.260384515</v>
      </c>
      <c r="S97" s="4">
        <v>22598899.352752239</v>
      </c>
      <c r="T97" s="4">
        <v>22771410.144286003</v>
      </c>
      <c r="U97" s="4">
        <v>22943900.578019749</v>
      </c>
      <c r="V97" s="4">
        <v>23116372.499781113</v>
      </c>
      <c r="W97" s="4">
        <v>23288827.66322802</v>
      </c>
      <c r="X97" s="4">
        <v>23452270.408089973</v>
      </c>
      <c r="Y97" s="4">
        <v>23615727.379699122</v>
      </c>
      <c r="Z97" s="4">
        <v>23779199.09797772</v>
      </c>
      <c r="AA97" s="4">
        <v>23942686.049545415</v>
      </c>
      <c r="AB97" s="4">
        <v>24106188.689401858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19399776.168109134</v>
      </c>
      <c r="D98" s="4">
        <v>19639946.284070879</v>
      </c>
      <c r="E98" s="4">
        <v>19879954.418513451</v>
      </c>
      <c r="F98" s="4">
        <v>20119822.677744415</v>
      </c>
      <c r="G98" s="4">
        <v>20359570.8522886</v>
      </c>
      <c r="H98" s="4">
        <v>20574930.440021154</v>
      </c>
      <c r="I98" s="4">
        <v>20763275.694622189</v>
      </c>
      <c r="J98" s="4">
        <v>20951466.44356405</v>
      </c>
      <c r="K98" s="4">
        <v>21139511.56253203</v>
      </c>
      <c r="L98" s="4">
        <v>21327419.390444912</v>
      </c>
      <c r="M98" s="4">
        <v>21515197.768508509</v>
      </c>
      <c r="N98" s="4">
        <v>21697505.918894175</v>
      </c>
      <c r="O98" s="4">
        <v>21879773.219583642</v>
      </c>
      <c r="P98" s="4">
        <v>22062003.39783892</v>
      </c>
      <c r="Q98" s="4">
        <v>22244199.971306354</v>
      </c>
      <c r="R98" s="4">
        <v>22426366.260384515</v>
      </c>
      <c r="S98" s="4">
        <v>22598899.352752239</v>
      </c>
      <c r="T98" s="4">
        <v>22771410.144286003</v>
      </c>
      <c r="U98" s="4">
        <v>22943900.578019749</v>
      </c>
      <c r="V98" s="4">
        <v>23116372.499781113</v>
      </c>
      <c r="W98" s="4">
        <v>23288827.66322802</v>
      </c>
      <c r="X98" s="4">
        <v>23452270.408089973</v>
      </c>
      <c r="Y98" s="4">
        <v>23615727.379699122</v>
      </c>
      <c r="Z98" s="4">
        <v>23779199.09797772</v>
      </c>
      <c r="AA98" s="4">
        <v>23942686.049545415</v>
      </c>
      <c r="AB98" s="4">
        <v>24106188.689401858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19399776.168109134</v>
      </c>
      <c r="D99" s="4">
        <v>19639946.284070879</v>
      </c>
      <c r="E99" s="4">
        <v>19879954.418513451</v>
      </c>
      <c r="F99" s="4">
        <v>20119822.677744415</v>
      </c>
      <c r="G99" s="4">
        <v>20359570.8522886</v>
      </c>
      <c r="H99" s="4">
        <v>20574930.440021154</v>
      </c>
      <c r="I99" s="4">
        <v>20763275.694622189</v>
      </c>
      <c r="J99" s="4">
        <v>20951466.44356405</v>
      </c>
      <c r="K99" s="4">
        <v>21139511.56253203</v>
      </c>
      <c r="L99" s="4">
        <v>21327419.390444912</v>
      </c>
      <c r="M99" s="4">
        <v>21515197.768508509</v>
      </c>
      <c r="N99" s="4">
        <v>21697505.918894175</v>
      </c>
      <c r="O99" s="4">
        <v>21879773.219583642</v>
      </c>
      <c r="P99" s="4">
        <v>22062003.39783892</v>
      </c>
      <c r="Q99" s="4">
        <v>22244199.971306354</v>
      </c>
      <c r="R99" s="4">
        <v>22426366.260384515</v>
      </c>
      <c r="S99" s="4">
        <v>22598899.352752239</v>
      </c>
      <c r="T99" s="4">
        <v>22771410.144286003</v>
      </c>
      <c r="U99" s="4">
        <v>22943900.578019749</v>
      </c>
      <c r="V99" s="4">
        <v>23116372.499781113</v>
      </c>
      <c r="W99" s="4">
        <v>23288827.66322802</v>
      </c>
      <c r="X99" s="4">
        <v>23452270.408089973</v>
      </c>
      <c r="Y99" s="4">
        <v>23615727.379699122</v>
      </c>
      <c r="Z99" s="4">
        <v>23779199.09797772</v>
      </c>
      <c r="AA99" s="4">
        <v>23942686.049545415</v>
      </c>
      <c r="AB99" s="4">
        <v>24106188.689401858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19399776.168109134</v>
      </c>
      <c r="D100" s="4">
        <v>19639946.284070879</v>
      </c>
      <c r="E100" s="4">
        <v>19879954.418513451</v>
      </c>
      <c r="F100" s="4">
        <v>20119822.677744415</v>
      </c>
      <c r="G100" s="4">
        <v>20359570.8522886</v>
      </c>
      <c r="H100" s="4">
        <v>20574930.440021154</v>
      </c>
      <c r="I100" s="4">
        <v>20763275.694622189</v>
      </c>
      <c r="J100" s="4">
        <v>20951466.44356405</v>
      </c>
      <c r="K100" s="4">
        <v>21139511.56253203</v>
      </c>
      <c r="L100" s="4">
        <v>21327419.390444912</v>
      </c>
      <c r="M100" s="4">
        <v>21515197.768508509</v>
      </c>
      <c r="N100" s="4">
        <v>21697505.918894175</v>
      </c>
      <c r="O100" s="4">
        <v>21879773.219583642</v>
      </c>
      <c r="P100" s="4">
        <v>22062003.39783892</v>
      </c>
      <c r="Q100" s="4">
        <v>22244199.971306354</v>
      </c>
      <c r="R100" s="4">
        <v>22426366.260384515</v>
      </c>
      <c r="S100" s="4">
        <v>22598899.352752239</v>
      </c>
      <c r="T100" s="4">
        <v>22771410.144286003</v>
      </c>
      <c r="U100" s="4">
        <v>22943900.578019749</v>
      </c>
      <c r="V100" s="4">
        <v>23116372.499781113</v>
      </c>
      <c r="W100" s="4">
        <v>23288827.66322802</v>
      </c>
      <c r="X100" s="4">
        <v>23452270.408089973</v>
      </c>
      <c r="Y100" s="4">
        <v>23615727.379699122</v>
      </c>
      <c r="Z100" s="4">
        <v>23779199.09797772</v>
      </c>
      <c r="AA100" s="4">
        <v>23942686.049545415</v>
      </c>
      <c r="AB100" s="4">
        <v>24106188.689401858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19399776.168109134</v>
      </c>
      <c r="D101" s="4">
        <v>19639946.284070879</v>
      </c>
      <c r="E101" s="4">
        <v>19879954.418513451</v>
      </c>
      <c r="F101" s="4">
        <v>20119822.677744415</v>
      </c>
      <c r="G101" s="4">
        <v>20359570.8522886</v>
      </c>
      <c r="H101" s="4">
        <v>20574930.440021154</v>
      </c>
      <c r="I101" s="4">
        <v>20763275.694622189</v>
      </c>
      <c r="J101" s="4">
        <v>20951466.44356405</v>
      </c>
      <c r="K101" s="4">
        <v>21139511.56253203</v>
      </c>
      <c r="L101" s="4">
        <v>21327419.390444912</v>
      </c>
      <c r="M101" s="4">
        <v>21515197.768508509</v>
      </c>
      <c r="N101" s="4">
        <v>21697505.918894175</v>
      </c>
      <c r="O101" s="4">
        <v>21879773.219583642</v>
      </c>
      <c r="P101" s="4">
        <v>22062003.39783892</v>
      </c>
      <c r="Q101" s="4">
        <v>22244199.971306354</v>
      </c>
      <c r="R101" s="4">
        <v>22426366.260384515</v>
      </c>
      <c r="S101" s="4">
        <v>22598899.352752239</v>
      </c>
      <c r="T101" s="4">
        <v>22771410.144286003</v>
      </c>
      <c r="U101" s="4">
        <v>22943900.578019749</v>
      </c>
      <c r="V101" s="4">
        <v>23116372.499781113</v>
      </c>
      <c r="W101" s="4">
        <v>23288827.66322802</v>
      </c>
      <c r="X101" s="4">
        <v>23452270.408089973</v>
      </c>
      <c r="Y101" s="4">
        <v>23615727.379699122</v>
      </c>
      <c r="Z101" s="4">
        <v>23779199.09797772</v>
      </c>
      <c r="AA101" s="4">
        <v>23942686.049545415</v>
      </c>
      <c r="AB101" s="4">
        <v>24106188.689401858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19399776.168109134</v>
      </c>
      <c r="D102" s="4">
        <v>19639946.284070879</v>
      </c>
      <c r="E102" s="4">
        <v>19879954.418513451</v>
      </c>
      <c r="F102" s="4">
        <v>20119822.677744415</v>
      </c>
      <c r="G102" s="4">
        <v>20359570.8522886</v>
      </c>
      <c r="H102" s="4">
        <v>20574930.440021154</v>
      </c>
      <c r="I102" s="4">
        <v>20763275.694622189</v>
      </c>
      <c r="J102" s="4">
        <v>20951466.44356405</v>
      </c>
      <c r="K102" s="4">
        <v>21139511.56253203</v>
      </c>
      <c r="L102" s="4">
        <v>21327419.390444912</v>
      </c>
      <c r="M102" s="4">
        <v>21515197.768508509</v>
      </c>
      <c r="N102" s="4">
        <v>21697505.918894175</v>
      </c>
      <c r="O102" s="4">
        <v>21879773.219583642</v>
      </c>
      <c r="P102" s="4">
        <v>22062003.39783892</v>
      </c>
      <c r="Q102" s="4">
        <v>22244199.971306354</v>
      </c>
      <c r="R102" s="4">
        <v>22426366.260384515</v>
      </c>
      <c r="S102" s="4">
        <v>22598899.352752239</v>
      </c>
      <c r="T102" s="4">
        <v>22771410.144286003</v>
      </c>
      <c r="U102" s="4">
        <v>22943900.578019749</v>
      </c>
      <c r="V102" s="4">
        <v>23116372.499781113</v>
      </c>
      <c r="W102" s="4">
        <v>23288827.66322802</v>
      </c>
      <c r="X102" s="4">
        <v>23452270.408089973</v>
      </c>
      <c r="Y102" s="4">
        <v>23615727.379699122</v>
      </c>
      <c r="Z102" s="4">
        <v>23779199.09797772</v>
      </c>
      <c r="AA102" s="4">
        <v>23942686.049545415</v>
      </c>
      <c r="AB102" s="4">
        <v>24106188.689401858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C8EC-4B4B-4BC9-AA57-5E7B0216E79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19065853.685962681</v>
      </c>
      <c r="D7" s="4">
        <v>19303352.41769518</v>
      </c>
      <c r="E7" s="4">
        <v>19540728.295266904</v>
      </c>
      <c r="F7" s="4">
        <v>19778003.20351604</v>
      </c>
      <c r="G7" s="4">
        <v>20015196.735801049</v>
      </c>
      <c r="H7" s="4">
        <v>20228828.454743724</v>
      </c>
      <c r="I7" s="4">
        <v>20415132.680287961</v>
      </c>
      <c r="J7" s="4">
        <v>20601298.36392143</v>
      </c>
      <c r="K7" s="4">
        <v>20787333.901162967</v>
      </c>
      <c r="L7" s="4">
        <v>20973247.172261469</v>
      </c>
      <c r="M7" s="4">
        <v>21159045.57995655</v>
      </c>
      <c r="N7" s="4">
        <v>21339613.27707845</v>
      </c>
      <c r="O7" s="4">
        <v>21520154.179330919</v>
      </c>
      <c r="P7" s="4">
        <v>21700671.655519687</v>
      </c>
      <c r="Q7" s="4">
        <v>21881168.878287751</v>
      </c>
      <c r="R7" s="4">
        <v>22061648.835822158</v>
      </c>
      <c r="S7" s="4">
        <v>22232595.632135347</v>
      </c>
      <c r="T7" s="4">
        <v>22403531.883589488</v>
      </c>
      <c r="U7" s="4">
        <v>22574459.288018294</v>
      </c>
      <c r="V7" s="4">
        <v>22745379.453491148</v>
      </c>
      <c r="W7" s="4">
        <v>22916293.903052989</v>
      </c>
      <c r="X7" s="4">
        <v>23077997.5735307</v>
      </c>
      <c r="Y7" s="4">
        <v>23239723.330278829</v>
      </c>
      <c r="Z7" s="4">
        <v>23401471.555153199</v>
      </c>
      <c r="AA7" s="4">
        <v>23563242.600213058</v>
      </c>
      <c r="AB7" s="4">
        <v>23725036.789283138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19065853.685962681</v>
      </c>
      <c r="D8" s="4">
        <v>19303352.41769518</v>
      </c>
      <c r="E8" s="4">
        <v>19540728.295266904</v>
      </c>
      <c r="F8" s="4">
        <v>19778003.20351604</v>
      </c>
      <c r="G8" s="4">
        <v>20015196.735801049</v>
      </c>
      <c r="H8" s="4">
        <v>20228828.454743724</v>
      </c>
      <c r="I8" s="4">
        <v>20415132.680287961</v>
      </c>
      <c r="J8" s="4">
        <v>20601298.36392143</v>
      </c>
      <c r="K8" s="4">
        <v>20787333.901162967</v>
      </c>
      <c r="L8" s="4">
        <v>20973247.172261469</v>
      </c>
      <c r="M8" s="4">
        <v>21159045.57995655</v>
      </c>
      <c r="N8" s="4">
        <v>21339613.27707845</v>
      </c>
      <c r="O8" s="4">
        <v>21520154.179330919</v>
      </c>
      <c r="P8" s="4">
        <v>21700671.655519687</v>
      </c>
      <c r="Q8" s="4">
        <v>21881168.878287751</v>
      </c>
      <c r="R8" s="4">
        <v>22061648.835822158</v>
      </c>
      <c r="S8" s="4">
        <v>22232595.632135347</v>
      </c>
      <c r="T8" s="4">
        <v>22403531.883589488</v>
      </c>
      <c r="U8" s="4">
        <v>22574459.288018294</v>
      </c>
      <c r="V8" s="4">
        <v>22745379.453491148</v>
      </c>
      <c r="W8" s="4">
        <v>22916293.903052989</v>
      </c>
      <c r="X8" s="4">
        <v>23077997.5735307</v>
      </c>
      <c r="Y8" s="4">
        <v>23239723.330278829</v>
      </c>
      <c r="Z8" s="4">
        <v>23401471.555153199</v>
      </c>
      <c r="AA8" s="4">
        <v>23563242.600213058</v>
      </c>
      <c r="AB8" s="4">
        <v>23725036.789283138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19065853.685962681</v>
      </c>
      <c r="D9" s="4">
        <v>19303352.41769518</v>
      </c>
      <c r="E9" s="4">
        <v>19540728.295266904</v>
      </c>
      <c r="F9" s="4">
        <v>19778003.20351604</v>
      </c>
      <c r="G9" s="4">
        <v>20015196.735801049</v>
      </c>
      <c r="H9" s="4">
        <v>20228828.454743724</v>
      </c>
      <c r="I9" s="4">
        <v>20415132.680287961</v>
      </c>
      <c r="J9" s="4">
        <v>20601298.36392143</v>
      </c>
      <c r="K9" s="4">
        <v>20787333.901162967</v>
      </c>
      <c r="L9" s="4">
        <v>20973247.172261469</v>
      </c>
      <c r="M9" s="4">
        <v>21159045.57995655</v>
      </c>
      <c r="N9" s="4">
        <v>21339613.27707845</v>
      </c>
      <c r="O9" s="4">
        <v>21520154.179330919</v>
      </c>
      <c r="P9" s="4">
        <v>21700671.655519687</v>
      </c>
      <c r="Q9" s="4">
        <v>21881168.878287751</v>
      </c>
      <c r="R9" s="4">
        <v>22061648.835822158</v>
      </c>
      <c r="S9" s="4">
        <v>22232595.632135347</v>
      </c>
      <c r="T9" s="4">
        <v>22403531.883589488</v>
      </c>
      <c r="U9" s="4">
        <v>22574459.288018294</v>
      </c>
      <c r="V9" s="4">
        <v>22745379.453491148</v>
      </c>
      <c r="W9" s="4">
        <v>22916293.903052989</v>
      </c>
      <c r="X9" s="4">
        <v>23077997.5735307</v>
      </c>
      <c r="Y9" s="4">
        <v>23239723.330278829</v>
      </c>
      <c r="Z9" s="4">
        <v>23401471.555153199</v>
      </c>
      <c r="AA9" s="4">
        <v>23563242.600213058</v>
      </c>
      <c r="AB9" s="4">
        <v>23725036.789283138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19065853.685962681</v>
      </c>
      <c r="D10" s="4">
        <v>19303352.41769518</v>
      </c>
      <c r="E10" s="4">
        <v>19540728.295266904</v>
      </c>
      <c r="F10" s="4">
        <v>19778003.20351604</v>
      </c>
      <c r="G10" s="4">
        <v>20015196.735801049</v>
      </c>
      <c r="H10" s="4">
        <v>20228828.454743724</v>
      </c>
      <c r="I10" s="4">
        <v>20415132.680287961</v>
      </c>
      <c r="J10" s="4">
        <v>20601298.36392143</v>
      </c>
      <c r="K10" s="4">
        <v>20787333.901162967</v>
      </c>
      <c r="L10" s="4">
        <v>20973247.172261469</v>
      </c>
      <c r="M10" s="4">
        <v>21159045.57995655</v>
      </c>
      <c r="N10" s="4">
        <v>21339613.27707845</v>
      </c>
      <c r="O10" s="4">
        <v>21520154.179330919</v>
      </c>
      <c r="P10" s="4">
        <v>21700671.655519687</v>
      </c>
      <c r="Q10" s="4">
        <v>21881168.878287751</v>
      </c>
      <c r="R10" s="4">
        <v>22061648.835822158</v>
      </c>
      <c r="S10" s="4">
        <v>22232595.632135347</v>
      </c>
      <c r="T10" s="4">
        <v>22403531.883589488</v>
      </c>
      <c r="U10" s="4">
        <v>22574459.288018294</v>
      </c>
      <c r="V10" s="4">
        <v>22745379.453491148</v>
      </c>
      <c r="W10" s="4">
        <v>22916293.903052989</v>
      </c>
      <c r="X10" s="4">
        <v>23077997.5735307</v>
      </c>
      <c r="Y10" s="4">
        <v>23239723.330278829</v>
      </c>
      <c r="Z10" s="4">
        <v>23401471.555153199</v>
      </c>
      <c r="AA10" s="4">
        <v>23563242.600213058</v>
      </c>
      <c r="AB10" s="4">
        <v>23725036.789283138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19065853.685962681</v>
      </c>
      <c r="D11" s="4">
        <v>19303352.41769518</v>
      </c>
      <c r="E11" s="4">
        <v>19540728.295266904</v>
      </c>
      <c r="F11" s="4">
        <v>19778003.20351604</v>
      </c>
      <c r="G11" s="4">
        <v>20015196.735801049</v>
      </c>
      <c r="H11" s="4">
        <v>20228828.454743724</v>
      </c>
      <c r="I11" s="4">
        <v>20415132.680287961</v>
      </c>
      <c r="J11" s="4">
        <v>20601298.36392143</v>
      </c>
      <c r="K11" s="4">
        <v>20787333.901162967</v>
      </c>
      <c r="L11" s="4">
        <v>20973247.172261469</v>
      </c>
      <c r="M11" s="4">
        <v>21159045.57995655</v>
      </c>
      <c r="N11" s="4">
        <v>21339613.27707845</v>
      </c>
      <c r="O11" s="4">
        <v>21520154.179330919</v>
      </c>
      <c r="P11" s="4">
        <v>21700671.655519687</v>
      </c>
      <c r="Q11" s="4">
        <v>21881168.878287751</v>
      </c>
      <c r="R11" s="4">
        <v>22061648.835822158</v>
      </c>
      <c r="S11" s="4">
        <v>22232595.632135347</v>
      </c>
      <c r="T11" s="4">
        <v>22403531.883589488</v>
      </c>
      <c r="U11" s="4">
        <v>22574459.288018294</v>
      </c>
      <c r="V11" s="4">
        <v>22745379.453491148</v>
      </c>
      <c r="W11" s="4">
        <v>22916293.903052989</v>
      </c>
      <c r="X11" s="4">
        <v>23077997.5735307</v>
      </c>
      <c r="Y11" s="4">
        <v>23239723.330278829</v>
      </c>
      <c r="Z11" s="4">
        <v>23401471.555153199</v>
      </c>
      <c r="AA11" s="4">
        <v>23563242.600213058</v>
      </c>
      <c r="AB11" s="4">
        <v>23725036.789283138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19065853.685962681</v>
      </c>
      <c r="D12" s="4">
        <v>19303352.41769518</v>
      </c>
      <c r="E12" s="4">
        <v>19540728.295266904</v>
      </c>
      <c r="F12" s="4">
        <v>19778003.20351604</v>
      </c>
      <c r="G12" s="4">
        <v>20015196.735801049</v>
      </c>
      <c r="H12" s="4">
        <v>20228828.454743724</v>
      </c>
      <c r="I12" s="4">
        <v>20415132.680287961</v>
      </c>
      <c r="J12" s="4">
        <v>20601298.36392143</v>
      </c>
      <c r="K12" s="4">
        <v>20787333.901162967</v>
      </c>
      <c r="L12" s="4">
        <v>20973247.172261469</v>
      </c>
      <c r="M12" s="4">
        <v>21159045.57995655</v>
      </c>
      <c r="N12" s="4">
        <v>21339613.27707845</v>
      </c>
      <c r="O12" s="4">
        <v>21520154.179330919</v>
      </c>
      <c r="P12" s="4">
        <v>21700671.655519687</v>
      </c>
      <c r="Q12" s="4">
        <v>21881168.878287751</v>
      </c>
      <c r="R12" s="4">
        <v>22061648.835822158</v>
      </c>
      <c r="S12" s="4">
        <v>22232595.632135347</v>
      </c>
      <c r="T12" s="4">
        <v>22403531.883589488</v>
      </c>
      <c r="U12" s="4">
        <v>22574459.288018294</v>
      </c>
      <c r="V12" s="4">
        <v>22745379.453491148</v>
      </c>
      <c r="W12" s="4">
        <v>22916293.903052989</v>
      </c>
      <c r="X12" s="4">
        <v>23077997.5735307</v>
      </c>
      <c r="Y12" s="4">
        <v>23239723.330278829</v>
      </c>
      <c r="Z12" s="4">
        <v>23401471.555153199</v>
      </c>
      <c r="AA12" s="4">
        <v>23563242.600213058</v>
      </c>
      <c r="AB12" s="4">
        <v>23725036.789283138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19065853.685962681</v>
      </c>
      <c r="D13" s="4">
        <v>19303352.41769518</v>
      </c>
      <c r="E13" s="4">
        <v>19540728.295266904</v>
      </c>
      <c r="F13" s="4">
        <v>19778003.20351604</v>
      </c>
      <c r="G13" s="4">
        <v>20015196.735801049</v>
      </c>
      <c r="H13" s="4">
        <v>20228828.454743724</v>
      </c>
      <c r="I13" s="4">
        <v>20415132.680287961</v>
      </c>
      <c r="J13" s="4">
        <v>20601298.36392143</v>
      </c>
      <c r="K13" s="4">
        <v>20787333.901162967</v>
      </c>
      <c r="L13" s="4">
        <v>20973247.172261469</v>
      </c>
      <c r="M13" s="4">
        <v>21159045.57995655</v>
      </c>
      <c r="N13" s="4">
        <v>21339613.27707845</v>
      </c>
      <c r="O13" s="4">
        <v>21520154.179330919</v>
      </c>
      <c r="P13" s="4">
        <v>21700671.655519687</v>
      </c>
      <c r="Q13" s="4">
        <v>21881168.878287751</v>
      </c>
      <c r="R13" s="4">
        <v>22061648.835822158</v>
      </c>
      <c r="S13" s="4">
        <v>22232595.632135347</v>
      </c>
      <c r="T13" s="4">
        <v>22403531.883589488</v>
      </c>
      <c r="U13" s="4">
        <v>22574459.288018294</v>
      </c>
      <c r="V13" s="4">
        <v>22745379.453491148</v>
      </c>
      <c r="W13" s="4">
        <v>22916293.903052989</v>
      </c>
      <c r="X13" s="4">
        <v>23077997.5735307</v>
      </c>
      <c r="Y13" s="4">
        <v>23239723.330278829</v>
      </c>
      <c r="Z13" s="4">
        <v>23401471.555153199</v>
      </c>
      <c r="AA13" s="4">
        <v>23563242.600213058</v>
      </c>
      <c r="AB13" s="4">
        <v>23725036.789283138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19065853.685962681</v>
      </c>
      <c r="D14" s="4">
        <v>19303352.41769518</v>
      </c>
      <c r="E14" s="4">
        <v>19540728.295266904</v>
      </c>
      <c r="F14" s="4">
        <v>19778003.20351604</v>
      </c>
      <c r="G14" s="4">
        <v>20015196.735801049</v>
      </c>
      <c r="H14" s="4">
        <v>20228828.454743724</v>
      </c>
      <c r="I14" s="4">
        <v>20415132.680287961</v>
      </c>
      <c r="J14" s="4">
        <v>20601298.36392143</v>
      </c>
      <c r="K14" s="4">
        <v>20787333.901162967</v>
      </c>
      <c r="L14" s="4">
        <v>20973247.172261469</v>
      </c>
      <c r="M14" s="4">
        <v>21159045.57995655</v>
      </c>
      <c r="N14" s="4">
        <v>21339613.27707845</v>
      </c>
      <c r="O14" s="4">
        <v>21520154.179330919</v>
      </c>
      <c r="P14" s="4">
        <v>21700671.655519687</v>
      </c>
      <c r="Q14" s="4">
        <v>21881168.878287751</v>
      </c>
      <c r="R14" s="4">
        <v>22061648.835822158</v>
      </c>
      <c r="S14" s="4">
        <v>22232595.632135347</v>
      </c>
      <c r="T14" s="4">
        <v>22403531.883589488</v>
      </c>
      <c r="U14" s="4">
        <v>22574459.288018294</v>
      </c>
      <c r="V14" s="4">
        <v>22745379.453491148</v>
      </c>
      <c r="W14" s="4">
        <v>22916293.903052989</v>
      </c>
      <c r="X14" s="4">
        <v>23077997.5735307</v>
      </c>
      <c r="Y14" s="4">
        <v>23239723.330278829</v>
      </c>
      <c r="Z14" s="4">
        <v>23401471.555153199</v>
      </c>
      <c r="AA14" s="4">
        <v>23563242.600213058</v>
      </c>
      <c r="AB14" s="4">
        <v>23725036.789283138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19065853.685962681</v>
      </c>
      <c r="D15" s="4">
        <v>19303352.41769518</v>
      </c>
      <c r="E15" s="4">
        <v>19540728.295266904</v>
      </c>
      <c r="F15" s="4">
        <v>19778003.20351604</v>
      </c>
      <c r="G15" s="4">
        <v>20015196.735801049</v>
      </c>
      <c r="H15" s="4">
        <v>20228828.454743724</v>
      </c>
      <c r="I15" s="4">
        <v>20415132.680287961</v>
      </c>
      <c r="J15" s="4">
        <v>20601298.36392143</v>
      </c>
      <c r="K15" s="4">
        <v>20787333.901162967</v>
      </c>
      <c r="L15" s="4">
        <v>20973247.172261469</v>
      </c>
      <c r="M15" s="4">
        <v>21159045.57995655</v>
      </c>
      <c r="N15" s="4">
        <v>21339613.27707845</v>
      </c>
      <c r="O15" s="4">
        <v>21520154.179330919</v>
      </c>
      <c r="P15" s="4">
        <v>21700671.655519687</v>
      </c>
      <c r="Q15" s="4">
        <v>21881168.878287751</v>
      </c>
      <c r="R15" s="4">
        <v>22061648.835822158</v>
      </c>
      <c r="S15" s="4">
        <v>22232595.632135347</v>
      </c>
      <c r="T15" s="4">
        <v>22403531.883589488</v>
      </c>
      <c r="U15" s="4">
        <v>22574459.288018294</v>
      </c>
      <c r="V15" s="4">
        <v>22745379.453491148</v>
      </c>
      <c r="W15" s="4">
        <v>22916293.903052989</v>
      </c>
      <c r="X15" s="4">
        <v>23077997.5735307</v>
      </c>
      <c r="Y15" s="4">
        <v>23239723.330278829</v>
      </c>
      <c r="Z15" s="4">
        <v>23401471.555153199</v>
      </c>
      <c r="AA15" s="4">
        <v>23563242.600213058</v>
      </c>
      <c r="AB15" s="4">
        <v>23725036.789283138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19065853.685962681</v>
      </c>
      <c r="D16" s="4">
        <v>19303352.41769518</v>
      </c>
      <c r="E16" s="4">
        <v>19540728.295266904</v>
      </c>
      <c r="F16" s="4">
        <v>19778003.20351604</v>
      </c>
      <c r="G16" s="4">
        <v>20015196.735801049</v>
      </c>
      <c r="H16" s="4">
        <v>20228828.454743724</v>
      </c>
      <c r="I16" s="4">
        <v>20415132.680287961</v>
      </c>
      <c r="J16" s="4">
        <v>20601298.36392143</v>
      </c>
      <c r="K16" s="4">
        <v>20787333.901162967</v>
      </c>
      <c r="L16" s="4">
        <v>20973247.172261469</v>
      </c>
      <c r="M16" s="4">
        <v>21159045.57995655</v>
      </c>
      <c r="N16" s="4">
        <v>21339613.27707845</v>
      </c>
      <c r="O16" s="4">
        <v>21520154.179330919</v>
      </c>
      <c r="P16" s="4">
        <v>21700671.655519687</v>
      </c>
      <c r="Q16" s="4">
        <v>21881168.878287751</v>
      </c>
      <c r="R16" s="4">
        <v>22061648.835822158</v>
      </c>
      <c r="S16" s="4">
        <v>22232595.632135347</v>
      </c>
      <c r="T16" s="4">
        <v>22403531.883589488</v>
      </c>
      <c r="U16" s="4">
        <v>22574459.288018294</v>
      </c>
      <c r="V16" s="4">
        <v>22745379.453491148</v>
      </c>
      <c r="W16" s="4">
        <v>22916293.903052989</v>
      </c>
      <c r="X16" s="4">
        <v>23077997.5735307</v>
      </c>
      <c r="Y16" s="4">
        <v>23239723.330278829</v>
      </c>
      <c r="Z16" s="4">
        <v>23401471.555153199</v>
      </c>
      <c r="AA16" s="4">
        <v>23563242.600213058</v>
      </c>
      <c r="AB16" s="4">
        <v>23725036.789283138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19065853.685962681</v>
      </c>
      <c r="D17" s="4">
        <v>19303352.41769518</v>
      </c>
      <c r="E17" s="4">
        <v>19540728.295266904</v>
      </c>
      <c r="F17" s="4">
        <v>19778003.20351604</v>
      </c>
      <c r="G17" s="4">
        <v>20015196.735801049</v>
      </c>
      <c r="H17" s="4">
        <v>20228828.454743724</v>
      </c>
      <c r="I17" s="4">
        <v>20415132.680287961</v>
      </c>
      <c r="J17" s="4">
        <v>20601298.36392143</v>
      </c>
      <c r="K17" s="4">
        <v>20787333.901162967</v>
      </c>
      <c r="L17" s="4">
        <v>20973247.172261469</v>
      </c>
      <c r="M17" s="4">
        <v>21159045.57995655</v>
      </c>
      <c r="N17" s="4">
        <v>21339613.27707845</v>
      </c>
      <c r="O17" s="4">
        <v>21520154.179330919</v>
      </c>
      <c r="P17" s="4">
        <v>21700671.655519687</v>
      </c>
      <c r="Q17" s="4">
        <v>21881168.878287751</v>
      </c>
      <c r="R17" s="4">
        <v>22061648.835822158</v>
      </c>
      <c r="S17" s="4">
        <v>22232595.632135347</v>
      </c>
      <c r="T17" s="4">
        <v>22403531.883589488</v>
      </c>
      <c r="U17" s="4">
        <v>22574459.288018294</v>
      </c>
      <c r="V17" s="4">
        <v>22745379.453491148</v>
      </c>
      <c r="W17" s="4">
        <v>22916293.903052989</v>
      </c>
      <c r="X17" s="4">
        <v>23077997.5735307</v>
      </c>
      <c r="Y17" s="4">
        <v>23239723.330278829</v>
      </c>
      <c r="Z17" s="4">
        <v>23401471.555153199</v>
      </c>
      <c r="AA17" s="4">
        <v>23563242.600213058</v>
      </c>
      <c r="AB17" s="4">
        <v>23725036.789283138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19065853.685962681</v>
      </c>
      <c r="D18" s="4">
        <v>19303352.41769518</v>
      </c>
      <c r="E18" s="4">
        <v>19540728.295266904</v>
      </c>
      <c r="F18" s="4">
        <v>19778003.20351604</v>
      </c>
      <c r="G18" s="4">
        <v>20015196.735801049</v>
      </c>
      <c r="H18" s="4">
        <v>20228828.454743724</v>
      </c>
      <c r="I18" s="4">
        <v>20415132.680287961</v>
      </c>
      <c r="J18" s="4">
        <v>20601298.36392143</v>
      </c>
      <c r="K18" s="4">
        <v>20787333.901162967</v>
      </c>
      <c r="L18" s="4">
        <v>20973247.172261469</v>
      </c>
      <c r="M18" s="4">
        <v>21159045.57995655</v>
      </c>
      <c r="N18" s="4">
        <v>21339613.27707845</v>
      </c>
      <c r="O18" s="4">
        <v>21520154.179330919</v>
      </c>
      <c r="P18" s="4">
        <v>21700671.655519687</v>
      </c>
      <c r="Q18" s="4">
        <v>21881168.878287751</v>
      </c>
      <c r="R18" s="4">
        <v>22061648.835822158</v>
      </c>
      <c r="S18" s="4">
        <v>22232595.632135347</v>
      </c>
      <c r="T18" s="4">
        <v>22403531.883589488</v>
      </c>
      <c r="U18" s="4">
        <v>22574459.288018294</v>
      </c>
      <c r="V18" s="4">
        <v>22745379.453491148</v>
      </c>
      <c r="W18" s="4">
        <v>22916293.903052989</v>
      </c>
      <c r="X18" s="4">
        <v>23077997.5735307</v>
      </c>
      <c r="Y18" s="4">
        <v>23239723.330278829</v>
      </c>
      <c r="Z18" s="4">
        <v>23401471.555153199</v>
      </c>
      <c r="AA18" s="4">
        <v>23563242.600213058</v>
      </c>
      <c r="AB18" s="4">
        <v>23725036.789283138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19065853.685962681</v>
      </c>
      <c r="D19" s="4">
        <v>19303352.41769518</v>
      </c>
      <c r="E19" s="4">
        <v>19540728.295266904</v>
      </c>
      <c r="F19" s="4">
        <v>19778003.20351604</v>
      </c>
      <c r="G19" s="4">
        <v>20015196.735801049</v>
      </c>
      <c r="H19" s="4">
        <v>20228828.454743724</v>
      </c>
      <c r="I19" s="4">
        <v>20415132.680287961</v>
      </c>
      <c r="J19" s="4">
        <v>20601298.36392143</v>
      </c>
      <c r="K19" s="4">
        <v>20787333.901162967</v>
      </c>
      <c r="L19" s="4">
        <v>20973247.172261469</v>
      </c>
      <c r="M19" s="4">
        <v>21159045.57995655</v>
      </c>
      <c r="N19" s="4">
        <v>21339613.27707845</v>
      </c>
      <c r="O19" s="4">
        <v>21520154.179330919</v>
      </c>
      <c r="P19" s="4">
        <v>21700671.655519687</v>
      </c>
      <c r="Q19" s="4">
        <v>21881168.878287751</v>
      </c>
      <c r="R19" s="4">
        <v>22061648.835822158</v>
      </c>
      <c r="S19" s="4">
        <v>22232595.632135347</v>
      </c>
      <c r="T19" s="4">
        <v>22403531.883589488</v>
      </c>
      <c r="U19" s="4">
        <v>22574459.288018294</v>
      </c>
      <c r="V19" s="4">
        <v>22745379.453491148</v>
      </c>
      <c r="W19" s="4">
        <v>22916293.903052989</v>
      </c>
      <c r="X19" s="4">
        <v>23077997.5735307</v>
      </c>
      <c r="Y19" s="4">
        <v>23239723.330278829</v>
      </c>
      <c r="Z19" s="4">
        <v>23401471.555153199</v>
      </c>
      <c r="AA19" s="4">
        <v>23563242.600213058</v>
      </c>
      <c r="AB19" s="4">
        <v>23725036.789283138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19065853.685962681</v>
      </c>
      <c r="D20" s="4">
        <v>19303352.41769518</v>
      </c>
      <c r="E20" s="4">
        <v>19540728.295266904</v>
      </c>
      <c r="F20" s="4">
        <v>19778003.20351604</v>
      </c>
      <c r="G20" s="4">
        <v>20015196.735801049</v>
      </c>
      <c r="H20" s="4">
        <v>20228828.454743724</v>
      </c>
      <c r="I20" s="4">
        <v>20415132.680287961</v>
      </c>
      <c r="J20" s="4">
        <v>20601298.36392143</v>
      </c>
      <c r="K20" s="4">
        <v>20787333.901162967</v>
      </c>
      <c r="L20" s="4">
        <v>20973247.172261469</v>
      </c>
      <c r="M20" s="4">
        <v>21159045.57995655</v>
      </c>
      <c r="N20" s="4">
        <v>21339613.27707845</v>
      </c>
      <c r="O20" s="4">
        <v>21520154.179330919</v>
      </c>
      <c r="P20" s="4">
        <v>21700671.655519687</v>
      </c>
      <c r="Q20" s="4">
        <v>21881168.878287751</v>
      </c>
      <c r="R20" s="4">
        <v>22061648.835822158</v>
      </c>
      <c r="S20" s="4">
        <v>22232595.632135347</v>
      </c>
      <c r="T20" s="4">
        <v>22403531.883589488</v>
      </c>
      <c r="U20" s="4">
        <v>22574459.288018294</v>
      </c>
      <c r="V20" s="4">
        <v>22745379.453491148</v>
      </c>
      <c r="W20" s="4">
        <v>22916293.903052989</v>
      </c>
      <c r="X20" s="4">
        <v>23077997.5735307</v>
      </c>
      <c r="Y20" s="4">
        <v>23239723.330278829</v>
      </c>
      <c r="Z20" s="4">
        <v>23401471.555153199</v>
      </c>
      <c r="AA20" s="4">
        <v>23563242.600213058</v>
      </c>
      <c r="AB20" s="4">
        <v>23725036.789283138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19065853.685962681</v>
      </c>
      <c r="D21" s="4">
        <v>19303352.41769518</v>
      </c>
      <c r="E21" s="4">
        <v>19540728.295266904</v>
      </c>
      <c r="F21" s="4">
        <v>19778003.20351604</v>
      </c>
      <c r="G21" s="4">
        <v>20015196.735801049</v>
      </c>
      <c r="H21" s="4">
        <v>20228828.454743724</v>
      </c>
      <c r="I21" s="4">
        <v>20415132.680287961</v>
      </c>
      <c r="J21" s="4">
        <v>20601298.36392143</v>
      </c>
      <c r="K21" s="4">
        <v>20787333.901162967</v>
      </c>
      <c r="L21" s="4">
        <v>20973247.172261469</v>
      </c>
      <c r="M21" s="4">
        <v>21159045.57995655</v>
      </c>
      <c r="N21" s="4">
        <v>21339613.27707845</v>
      </c>
      <c r="O21" s="4">
        <v>21520154.179330919</v>
      </c>
      <c r="P21" s="4">
        <v>21700671.655519687</v>
      </c>
      <c r="Q21" s="4">
        <v>21881168.878287751</v>
      </c>
      <c r="R21" s="4">
        <v>22061648.835822158</v>
      </c>
      <c r="S21" s="4">
        <v>22232595.632135347</v>
      </c>
      <c r="T21" s="4">
        <v>22403531.883589488</v>
      </c>
      <c r="U21" s="4">
        <v>22574459.288018294</v>
      </c>
      <c r="V21" s="4">
        <v>22745379.453491148</v>
      </c>
      <c r="W21" s="4">
        <v>22916293.903052989</v>
      </c>
      <c r="X21" s="4">
        <v>23077997.5735307</v>
      </c>
      <c r="Y21" s="4">
        <v>23239723.330278829</v>
      </c>
      <c r="Z21" s="4">
        <v>23401471.555153199</v>
      </c>
      <c r="AA21" s="4">
        <v>23563242.600213058</v>
      </c>
      <c r="AB21" s="4">
        <v>23725036.789283138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19065853.685962681</v>
      </c>
      <c r="D22" s="4">
        <v>19303352.41769518</v>
      </c>
      <c r="E22" s="4">
        <v>19540728.295266904</v>
      </c>
      <c r="F22" s="4">
        <v>19778003.20351604</v>
      </c>
      <c r="G22" s="4">
        <v>20015196.735801049</v>
      </c>
      <c r="H22" s="4">
        <v>20228828.454743724</v>
      </c>
      <c r="I22" s="4">
        <v>20415132.680287961</v>
      </c>
      <c r="J22" s="4">
        <v>20601298.36392143</v>
      </c>
      <c r="K22" s="4">
        <v>20787333.901162967</v>
      </c>
      <c r="L22" s="4">
        <v>20973247.172261469</v>
      </c>
      <c r="M22" s="4">
        <v>21159045.57995655</v>
      </c>
      <c r="N22" s="4">
        <v>21339613.27707845</v>
      </c>
      <c r="O22" s="4">
        <v>21520154.179330919</v>
      </c>
      <c r="P22" s="4">
        <v>21700671.655519687</v>
      </c>
      <c r="Q22" s="4">
        <v>21881168.878287751</v>
      </c>
      <c r="R22" s="4">
        <v>22061648.835822158</v>
      </c>
      <c r="S22" s="4">
        <v>22232595.632135347</v>
      </c>
      <c r="T22" s="4">
        <v>22403531.883589488</v>
      </c>
      <c r="U22" s="4">
        <v>22574459.288018294</v>
      </c>
      <c r="V22" s="4">
        <v>22745379.453491148</v>
      </c>
      <c r="W22" s="4">
        <v>22916293.903052989</v>
      </c>
      <c r="X22" s="4">
        <v>23077997.5735307</v>
      </c>
      <c r="Y22" s="4">
        <v>23239723.330278829</v>
      </c>
      <c r="Z22" s="4">
        <v>23401471.555153199</v>
      </c>
      <c r="AA22" s="4">
        <v>23563242.600213058</v>
      </c>
      <c r="AB22" s="4">
        <v>23725036.789283138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19065853.685962681</v>
      </c>
      <c r="D23" s="4">
        <v>19303352.41769518</v>
      </c>
      <c r="E23" s="4">
        <v>19540728.295266904</v>
      </c>
      <c r="F23" s="4">
        <v>19778003.20351604</v>
      </c>
      <c r="G23" s="4">
        <v>20015196.735801049</v>
      </c>
      <c r="H23" s="4">
        <v>20228828.454743724</v>
      </c>
      <c r="I23" s="4">
        <v>20415132.680287961</v>
      </c>
      <c r="J23" s="4">
        <v>20601298.36392143</v>
      </c>
      <c r="K23" s="4">
        <v>20787333.901162967</v>
      </c>
      <c r="L23" s="4">
        <v>20973247.172261469</v>
      </c>
      <c r="M23" s="4">
        <v>21159045.57995655</v>
      </c>
      <c r="N23" s="4">
        <v>21339613.27707845</v>
      </c>
      <c r="O23" s="4">
        <v>21520154.179330919</v>
      </c>
      <c r="P23" s="4">
        <v>21700671.655519687</v>
      </c>
      <c r="Q23" s="4">
        <v>21881168.878287751</v>
      </c>
      <c r="R23" s="4">
        <v>22061648.835822158</v>
      </c>
      <c r="S23" s="4">
        <v>22232595.632135347</v>
      </c>
      <c r="T23" s="4">
        <v>22403531.883589488</v>
      </c>
      <c r="U23" s="4">
        <v>22574459.288018294</v>
      </c>
      <c r="V23" s="4">
        <v>22745379.453491148</v>
      </c>
      <c r="W23" s="4">
        <v>22916293.903052989</v>
      </c>
      <c r="X23" s="4">
        <v>23077997.5735307</v>
      </c>
      <c r="Y23" s="4">
        <v>23239723.330278829</v>
      </c>
      <c r="Z23" s="4">
        <v>23401471.555153199</v>
      </c>
      <c r="AA23" s="4">
        <v>23563242.600213058</v>
      </c>
      <c r="AB23" s="4">
        <v>23725036.789283138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19065853.685962681</v>
      </c>
      <c r="D24" s="4">
        <v>19303352.41769518</v>
      </c>
      <c r="E24" s="4">
        <v>19540728.295266904</v>
      </c>
      <c r="F24" s="4">
        <v>19778003.20351604</v>
      </c>
      <c r="G24" s="4">
        <v>20015196.735801049</v>
      </c>
      <c r="H24" s="4">
        <v>20228828.454743724</v>
      </c>
      <c r="I24" s="4">
        <v>20415132.680287961</v>
      </c>
      <c r="J24" s="4">
        <v>20601298.36392143</v>
      </c>
      <c r="K24" s="4">
        <v>20787333.901162967</v>
      </c>
      <c r="L24" s="4">
        <v>20973247.172261469</v>
      </c>
      <c r="M24" s="4">
        <v>21159045.57995655</v>
      </c>
      <c r="N24" s="4">
        <v>21339613.27707845</v>
      </c>
      <c r="O24" s="4">
        <v>21520154.179330919</v>
      </c>
      <c r="P24" s="4">
        <v>21700671.655519687</v>
      </c>
      <c r="Q24" s="4">
        <v>21881168.878287751</v>
      </c>
      <c r="R24" s="4">
        <v>22061648.835822158</v>
      </c>
      <c r="S24" s="4">
        <v>22232595.632135347</v>
      </c>
      <c r="T24" s="4">
        <v>22403531.883589488</v>
      </c>
      <c r="U24" s="4">
        <v>22574459.288018294</v>
      </c>
      <c r="V24" s="4">
        <v>22745379.453491148</v>
      </c>
      <c r="W24" s="4">
        <v>22916293.903052989</v>
      </c>
      <c r="X24" s="4">
        <v>23077997.5735307</v>
      </c>
      <c r="Y24" s="4">
        <v>23239723.330278829</v>
      </c>
      <c r="Z24" s="4">
        <v>23401471.555153199</v>
      </c>
      <c r="AA24" s="4">
        <v>23563242.600213058</v>
      </c>
      <c r="AB24" s="4">
        <v>23725036.789283138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19065853.685962681</v>
      </c>
      <c r="D25" s="4">
        <v>19303352.41769518</v>
      </c>
      <c r="E25" s="4">
        <v>19540728.295266904</v>
      </c>
      <c r="F25" s="4">
        <v>19778003.20351604</v>
      </c>
      <c r="G25" s="4">
        <v>20015196.735801049</v>
      </c>
      <c r="H25" s="4">
        <v>20228828.454743724</v>
      </c>
      <c r="I25" s="4">
        <v>20415132.680287961</v>
      </c>
      <c r="J25" s="4">
        <v>20601298.36392143</v>
      </c>
      <c r="K25" s="4">
        <v>20787333.901162967</v>
      </c>
      <c r="L25" s="4">
        <v>20973247.172261469</v>
      </c>
      <c r="M25" s="4">
        <v>21159045.57995655</v>
      </c>
      <c r="N25" s="4">
        <v>21339613.27707845</v>
      </c>
      <c r="O25" s="4">
        <v>21520154.179330919</v>
      </c>
      <c r="P25" s="4">
        <v>21700671.655519687</v>
      </c>
      <c r="Q25" s="4">
        <v>21881168.878287751</v>
      </c>
      <c r="R25" s="4">
        <v>22061648.835822158</v>
      </c>
      <c r="S25" s="4">
        <v>22232595.632135347</v>
      </c>
      <c r="T25" s="4">
        <v>22403531.883589488</v>
      </c>
      <c r="U25" s="4">
        <v>22574459.288018294</v>
      </c>
      <c r="V25" s="4">
        <v>22745379.453491148</v>
      </c>
      <c r="W25" s="4">
        <v>22916293.903052989</v>
      </c>
      <c r="X25" s="4">
        <v>23077997.5735307</v>
      </c>
      <c r="Y25" s="4">
        <v>23239723.330278829</v>
      </c>
      <c r="Z25" s="4">
        <v>23401471.555153199</v>
      </c>
      <c r="AA25" s="4">
        <v>23563242.600213058</v>
      </c>
      <c r="AB25" s="4">
        <v>23725036.789283138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19065853.685962681</v>
      </c>
      <c r="D26" s="4">
        <v>19303352.41769518</v>
      </c>
      <c r="E26" s="4">
        <v>19540728.295266904</v>
      </c>
      <c r="F26" s="4">
        <v>19778003.20351604</v>
      </c>
      <c r="G26" s="4">
        <v>20015196.735801049</v>
      </c>
      <c r="H26" s="4">
        <v>20228828.454743724</v>
      </c>
      <c r="I26" s="4">
        <v>20415132.680287961</v>
      </c>
      <c r="J26" s="4">
        <v>20601298.36392143</v>
      </c>
      <c r="K26" s="4">
        <v>20787333.901162967</v>
      </c>
      <c r="L26" s="4">
        <v>20973247.172261469</v>
      </c>
      <c r="M26" s="4">
        <v>21159045.57995655</v>
      </c>
      <c r="N26" s="4">
        <v>21339613.27707845</v>
      </c>
      <c r="O26" s="4">
        <v>21520154.179330919</v>
      </c>
      <c r="P26" s="4">
        <v>21700671.655519687</v>
      </c>
      <c r="Q26" s="4">
        <v>21881168.878287751</v>
      </c>
      <c r="R26" s="4">
        <v>22061648.835822158</v>
      </c>
      <c r="S26" s="4">
        <v>22232595.632135347</v>
      </c>
      <c r="T26" s="4">
        <v>22403531.883589488</v>
      </c>
      <c r="U26" s="4">
        <v>22574459.288018294</v>
      </c>
      <c r="V26" s="4">
        <v>22745379.453491148</v>
      </c>
      <c r="W26" s="4">
        <v>22916293.903052989</v>
      </c>
      <c r="X26" s="4">
        <v>23077997.5735307</v>
      </c>
      <c r="Y26" s="4">
        <v>23239723.330278829</v>
      </c>
      <c r="Z26" s="4">
        <v>23401471.555153199</v>
      </c>
      <c r="AA26" s="4">
        <v>23563242.600213058</v>
      </c>
      <c r="AB26" s="4">
        <v>23725036.789283138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19065853.685962681</v>
      </c>
      <c r="D27" s="4">
        <v>19303352.41769518</v>
      </c>
      <c r="E27" s="4">
        <v>19540728.295266904</v>
      </c>
      <c r="F27" s="4">
        <v>19778003.20351604</v>
      </c>
      <c r="G27" s="4">
        <v>20015196.735801049</v>
      </c>
      <c r="H27" s="4">
        <v>20228828.454743724</v>
      </c>
      <c r="I27" s="4">
        <v>20415132.680287961</v>
      </c>
      <c r="J27" s="4">
        <v>20601298.36392143</v>
      </c>
      <c r="K27" s="4">
        <v>20787333.901162967</v>
      </c>
      <c r="L27" s="4">
        <v>20973247.172261469</v>
      </c>
      <c r="M27" s="4">
        <v>21159045.57995655</v>
      </c>
      <c r="N27" s="4">
        <v>21339613.27707845</v>
      </c>
      <c r="O27" s="4">
        <v>21520154.179330919</v>
      </c>
      <c r="P27" s="4">
        <v>21700671.655519687</v>
      </c>
      <c r="Q27" s="4">
        <v>21881168.878287751</v>
      </c>
      <c r="R27" s="4">
        <v>22061648.835822158</v>
      </c>
      <c r="S27" s="4">
        <v>22232595.632135347</v>
      </c>
      <c r="T27" s="4">
        <v>22403531.883589488</v>
      </c>
      <c r="U27" s="4">
        <v>22574459.288018294</v>
      </c>
      <c r="V27" s="4">
        <v>22745379.453491148</v>
      </c>
      <c r="W27" s="4">
        <v>22916293.903052989</v>
      </c>
      <c r="X27" s="4">
        <v>23077997.5735307</v>
      </c>
      <c r="Y27" s="4">
        <v>23239723.330278829</v>
      </c>
      <c r="Z27" s="4">
        <v>23401471.555153199</v>
      </c>
      <c r="AA27" s="4">
        <v>23563242.600213058</v>
      </c>
      <c r="AB27" s="4">
        <v>23725036.789283138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19065853.685962681</v>
      </c>
      <c r="D28" s="4">
        <v>19303352.41769518</v>
      </c>
      <c r="E28" s="4">
        <v>19540728.295266904</v>
      </c>
      <c r="F28" s="4">
        <v>19778003.20351604</v>
      </c>
      <c r="G28" s="4">
        <v>20015196.735801049</v>
      </c>
      <c r="H28" s="4">
        <v>20228828.454743724</v>
      </c>
      <c r="I28" s="4">
        <v>20415132.680287961</v>
      </c>
      <c r="J28" s="4">
        <v>20601298.36392143</v>
      </c>
      <c r="K28" s="4">
        <v>20787333.901162967</v>
      </c>
      <c r="L28" s="4">
        <v>20973247.172261469</v>
      </c>
      <c r="M28" s="4">
        <v>21159045.57995655</v>
      </c>
      <c r="N28" s="4">
        <v>21339613.27707845</v>
      </c>
      <c r="O28" s="4">
        <v>21520154.179330919</v>
      </c>
      <c r="P28" s="4">
        <v>21700671.655519687</v>
      </c>
      <c r="Q28" s="4">
        <v>21881168.878287751</v>
      </c>
      <c r="R28" s="4">
        <v>22061648.835822158</v>
      </c>
      <c r="S28" s="4">
        <v>22232595.632135347</v>
      </c>
      <c r="T28" s="4">
        <v>22403531.883589488</v>
      </c>
      <c r="U28" s="4">
        <v>22574459.288018294</v>
      </c>
      <c r="V28" s="4">
        <v>22745379.453491148</v>
      </c>
      <c r="W28" s="4">
        <v>22916293.903052989</v>
      </c>
      <c r="X28" s="4">
        <v>23077997.5735307</v>
      </c>
      <c r="Y28" s="4">
        <v>23239723.330278829</v>
      </c>
      <c r="Z28" s="4">
        <v>23401471.555153199</v>
      </c>
      <c r="AA28" s="4">
        <v>23563242.600213058</v>
      </c>
      <c r="AB28" s="4">
        <v>23725036.789283138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19065853.685962681</v>
      </c>
      <c r="D29" s="4">
        <v>19303352.41769518</v>
      </c>
      <c r="E29" s="4">
        <v>19540728.295266904</v>
      </c>
      <c r="F29" s="4">
        <v>19778003.20351604</v>
      </c>
      <c r="G29" s="4">
        <v>20015196.735801049</v>
      </c>
      <c r="H29" s="4">
        <v>20228828.454743724</v>
      </c>
      <c r="I29" s="4">
        <v>20415132.680287961</v>
      </c>
      <c r="J29" s="4">
        <v>20601298.36392143</v>
      </c>
      <c r="K29" s="4">
        <v>20787333.901162967</v>
      </c>
      <c r="L29" s="4">
        <v>20973247.172261469</v>
      </c>
      <c r="M29" s="4">
        <v>21159045.57995655</v>
      </c>
      <c r="N29" s="4">
        <v>21339613.27707845</v>
      </c>
      <c r="O29" s="4">
        <v>21520154.179330919</v>
      </c>
      <c r="P29" s="4">
        <v>21700671.655519687</v>
      </c>
      <c r="Q29" s="4">
        <v>21881168.878287751</v>
      </c>
      <c r="R29" s="4">
        <v>22061648.835822158</v>
      </c>
      <c r="S29" s="4">
        <v>22232595.632135347</v>
      </c>
      <c r="T29" s="4">
        <v>22403531.883589488</v>
      </c>
      <c r="U29" s="4">
        <v>22574459.288018294</v>
      </c>
      <c r="V29" s="4">
        <v>22745379.453491148</v>
      </c>
      <c r="W29" s="4">
        <v>22916293.903052989</v>
      </c>
      <c r="X29" s="4">
        <v>23077997.5735307</v>
      </c>
      <c r="Y29" s="4">
        <v>23239723.330278829</v>
      </c>
      <c r="Z29" s="4">
        <v>23401471.555153199</v>
      </c>
      <c r="AA29" s="4">
        <v>23563242.600213058</v>
      </c>
      <c r="AB29" s="4">
        <v>23725036.789283138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19065853.685962681</v>
      </c>
      <c r="D30" s="4">
        <v>19303352.41769518</v>
      </c>
      <c r="E30" s="4">
        <v>19540728.295266904</v>
      </c>
      <c r="F30" s="4">
        <v>19778003.20351604</v>
      </c>
      <c r="G30" s="4">
        <v>20015196.735801049</v>
      </c>
      <c r="H30" s="4">
        <v>20228828.454743724</v>
      </c>
      <c r="I30" s="4">
        <v>20415132.680287961</v>
      </c>
      <c r="J30" s="4">
        <v>20601298.36392143</v>
      </c>
      <c r="K30" s="4">
        <v>20787333.901162967</v>
      </c>
      <c r="L30" s="4">
        <v>20973247.172261469</v>
      </c>
      <c r="M30" s="4">
        <v>21159045.57995655</v>
      </c>
      <c r="N30" s="4">
        <v>21339613.27707845</v>
      </c>
      <c r="O30" s="4">
        <v>21520154.179330919</v>
      </c>
      <c r="P30" s="4">
        <v>21700671.655519687</v>
      </c>
      <c r="Q30" s="4">
        <v>21881168.878287751</v>
      </c>
      <c r="R30" s="4">
        <v>22061648.835822158</v>
      </c>
      <c r="S30" s="4">
        <v>22232595.632135347</v>
      </c>
      <c r="T30" s="4">
        <v>22403531.883589488</v>
      </c>
      <c r="U30" s="4">
        <v>22574459.288018294</v>
      </c>
      <c r="V30" s="4">
        <v>22745379.453491148</v>
      </c>
      <c r="W30" s="4">
        <v>22916293.903052989</v>
      </c>
      <c r="X30" s="4">
        <v>23077997.5735307</v>
      </c>
      <c r="Y30" s="4">
        <v>23239723.330278829</v>
      </c>
      <c r="Z30" s="4">
        <v>23401471.555153199</v>
      </c>
      <c r="AA30" s="4">
        <v>23563242.600213058</v>
      </c>
      <c r="AB30" s="4">
        <v>23725036.789283138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19065853.685962681</v>
      </c>
      <c r="D31" s="4">
        <v>19303352.41769518</v>
      </c>
      <c r="E31" s="4">
        <v>19540728.295266904</v>
      </c>
      <c r="F31" s="4">
        <v>19778003.20351604</v>
      </c>
      <c r="G31" s="4">
        <v>20015196.735801049</v>
      </c>
      <c r="H31" s="4">
        <v>20228828.454743724</v>
      </c>
      <c r="I31" s="4">
        <v>20415132.680287961</v>
      </c>
      <c r="J31" s="4">
        <v>20601298.36392143</v>
      </c>
      <c r="K31" s="4">
        <v>20787333.901162967</v>
      </c>
      <c r="L31" s="4">
        <v>20973247.172261469</v>
      </c>
      <c r="M31" s="4">
        <v>21159045.57995655</v>
      </c>
      <c r="N31" s="4">
        <v>21339613.27707845</v>
      </c>
      <c r="O31" s="4">
        <v>21520154.179330919</v>
      </c>
      <c r="P31" s="4">
        <v>21700671.655519687</v>
      </c>
      <c r="Q31" s="4">
        <v>21881168.878287751</v>
      </c>
      <c r="R31" s="4">
        <v>22061648.835822158</v>
      </c>
      <c r="S31" s="4">
        <v>22232595.632135347</v>
      </c>
      <c r="T31" s="4">
        <v>22403531.883589488</v>
      </c>
      <c r="U31" s="4">
        <v>22574459.288018294</v>
      </c>
      <c r="V31" s="4">
        <v>22745379.453491148</v>
      </c>
      <c r="W31" s="4">
        <v>22916293.903052989</v>
      </c>
      <c r="X31" s="4">
        <v>23077997.5735307</v>
      </c>
      <c r="Y31" s="4">
        <v>23239723.330278829</v>
      </c>
      <c r="Z31" s="4">
        <v>23401471.555153199</v>
      </c>
      <c r="AA31" s="4">
        <v>23563242.600213058</v>
      </c>
      <c r="AB31" s="4">
        <v>23725036.789283138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19065853.685962681</v>
      </c>
      <c r="D32" s="4">
        <v>19303352.41769518</v>
      </c>
      <c r="E32" s="4">
        <v>19540728.295266904</v>
      </c>
      <c r="F32" s="4">
        <v>19778003.20351604</v>
      </c>
      <c r="G32" s="4">
        <v>20015196.735801049</v>
      </c>
      <c r="H32" s="4">
        <v>20228828.454743724</v>
      </c>
      <c r="I32" s="4">
        <v>20415132.680287961</v>
      </c>
      <c r="J32" s="4">
        <v>20601298.36392143</v>
      </c>
      <c r="K32" s="4">
        <v>20787333.901162967</v>
      </c>
      <c r="L32" s="4">
        <v>20973247.172261469</v>
      </c>
      <c r="M32" s="4">
        <v>21159045.57995655</v>
      </c>
      <c r="N32" s="4">
        <v>21339613.27707845</v>
      </c>
      <c r="O32" s="4">
        <v>21520154.179330919</v>
      </c>
      <c r="P32" s="4">
        <v>21700671.655519687</v>
      </c>
      <c r="Q32" s="4">
        <v>21881168.878287751</v>
      </c>
      <c r="R32" s="4">
        <v>22061648.835822158</v>
      </c>
      <c r="S32" s="4">
        <v>22232595.632135347</v>
      </c>
      <c r="T32" s="4">
        <v>22403531.883589488</v>
      </c>
      <c r="U32" s="4">
        <v>22574459.288018294</v>
      </c>
      <c r="V32" s="4">
        <v>22745379.453491148</v>
      </c>
      <c r="W32" s="4">
        <v>22916293.903052989</v>
      </c>
      <c r="X32" s="4">
        <v>23077997.5735307</v>
      </c>
      <c r="Y32" s="4">
        <v>23239723.330278829</v>
      </c>
      <c r="Z32" s="4">
        <v>23401471.555153199</v>
      </c>
      <c r="AA32" s="4">
        <v>23563242.600213058</v>
      </c>
      <c r="AB32" s="4">
        <v>23725036.789283138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19065853.685962681</v>
      </c>
      <c r="D33" s="4">
        <v>19303352.41769518</v>
      </c>
      <c r="E33" s="4">
        <v>19540728.295266904</v>
      </c>
      <c r="F33" s="4">
        <v>19778003.20351604</v>
      </c>
      <c r="G33" s="4">
        <v>20015196.735801049</v>
      </c>
      <c r="H33" s="4">
        <v>20228828.454743724</v>
      </c>
      <c r="I33" s="4">
        <v>20415132.680287961</v>
      </c>
      <c r="J33" s="4">
        <v>20601298.36392143</v>
      </c>
      <c r="K33" s="4">
        <v>20787333.901162967</v>
      </c>
      <c r="L33" s="4">
        <v>20973247.172261469</v>
      </c>
      <c r="M33" s="4">
        <v>21159045.57995655</v>
      </c>
      <c r="N33" s="4">
        <v>21339613.27707845</v>
      </c>
      <c r="O33" s="4">
        <v>21520154.179330919</v>
      </c>
      <c r="P33" s="4">
        <v>21700671.655519687</v>
      </c>
      <c r="Q33" s="4">
        <v>21881168.878287751</v>
      </c>
      <c r="R33" s="4">
        <v>22061648.835822158</v>
      </c>
      <c r="S33" s="4">
        <v>22232595.632135347</v>
      </c>
      <c r="T33" s="4">
        <v>22403531.883589488</v>
      </c>
      <c r="U33" s="4">
        <v>22574459.288018294</v>
      </c>
      <c r="V33" s="4">
        <v>22745379.453491148</v>
      </c>
      <c r="W33" s="4">
        <v>22916293.903052989</v>
      </c>
      <c r="X33" s="4">
        <v>23077997.5735307</v>
      </c>
      <c r="Y33" s="4">
        <v>23239723.330278829</v>
      </c>
      <c r="Z33" s="4">
        <v>23401471.555153199</v>
      </c>
      <c r="AA33" s="4">
        <v>23563242.600213058</v>
      </c>
      <c r="AB33" s="4">
        <v>23725036.789283138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19065853.685962681</v>
      </c>
      <c r="D34" s="4">
        <v>19303352.41769518</v>
      </c>
      <c r="E34" s="4">
        <v>19540728.295266904</v>
      </c>
      <c r="F34" s="4">
        <v>19778003.20351604</v>
      </c>
      <c r="G34" s="4">
        <v>20015196.735801049</v>
      </c>
      <c r="H34" s="4">
        <v>20228828.454743724</v>
      </c>
      <c r="I34" s="4">
        <v>20415132.680287961</v>
      </c>
      <c r="J34" s="4">
        <v>20601298.36392143</v>
      </c>
      <c r="K34" s="4">
        <v>20787333.901162967</v>
      </c>
      <c r="L34" s="4">
        <v>20973247.172261469</v>
      </c>
      <c r="M34" s="4">
        <v>21159045.57995655</v>
      </c>
      <c r="N34" s="4">
        <v>21339613.27707845</v>
      </c>
      <c r="O34" s="4">
        <v>21520154.179330919</v>
      </c>
      <c r="P34" s="4">
        <v>21700671.655519687</v>
      </c>
      <c r="Q34" s="4">
        <v>21881168.878287751</v>
      </c>
      <c r="R34" s="4">
        <v>22061648.835822158</v>
      </c>
      <c r="S34" s="4">
        <v>22232595.632135347</v>
      </c>
      <c r="T34" s="4">
        <v>22403531.883589488</v>
      </c>
      <c r="U34" s="4">
        <v>22574459.288018294</v>
      </c>
      <c r="V34" s="4">
        <v>22745379.453491148</v>
      </c>
      <c r="W34" s="4">
        <v>22916293.903052989</v>
      </c>
      <c r="X34" s="4">
        <v>23077997.5735307</v>
      </c>
      <c r="Y34" s="4">
        <v>23239723.330278829</v>
      </c>
      <c r="Z34" s="4">
        <v>23401471.555153199</v>
      </c>
      <c r="AA34" s="4">
        <v>23563242.600213058</v>
      </c>
      <c r="AB34" s="4">
        <v>23725036.789283138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19065853.685962681</v>
      </c>
      <c r="D35" s="4">
        <v>19303352.41769518</v>
      </c>
      <c r="E35" s="4">
        <v>19540728.295266904</v>
      </c>
      <c r="F35" s="4">
        <v>19778003.20351604</v>
      </c>
      <c r="G35" s="4">
        <v>20015196.735801049</v>
      </c>
      <c r="H35" s="4">
        <v>20228828.454743724</v>
      </c>
      <c r="I35" s="4">
        <v>20415132.680287961</v>
      </c>
      <c r="J35" s="4">
        <v>20601298.36392143</v>
      </c>
      <c r="K35" s="4">
        <v>20787333.901162967</v>
      </c>
      <c r="L35" s="4">
        <v>20973247.172261469</v>
      </c>
      <c r="M35" s="4">
        <v>21159045.57995655</v>
      </c>
      <c r="N35" s="4">
        <v>21339613.27707845</v>
      </c>
      <c r="O35" s="4">
        <v>21520154.179330919</v>
      </c>
      <c r="P35" s="4">
        <v>21700671.655519687</v>
      </c>
      <c r="Q35" s="4">
        <v>21881168.878287751</v>
      </c>
      <c r="R35" s="4">
        <v>22061648.835822158</v>
      </c>
      <c r="S35" s="4">
        <v>22232595.632135347</v>
      </c>
      <c r="T35" s="4">
        <v>22403531.883589488</v>
      </c>
      <c r="U35" s="4">
        <v>22574459.288018294</v>
      </c>
      <c r="V35" s="4">
        <v>22745379.453491148</v>
      </c>
      <c r="W35" s="4">
        <v>22916293.903052989</v>
      </c>
      <c r="X35" s="4">
        <v>23077997.5735307</v>
      </c>
      <c r="Y35" s="4">
        <v>23239723.330278829</v>
      </c>
      <c r="Z35" s="4">
        <v>23401471.555153199</v>
      </c>
      <c r="AA35" s="4">
        <v>23563242.600213058</v>
      </c>
      <c r="AB35" s="4">
        <v>23725036.789283138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19065853.685962681</v>
      </c>
      <c r="D36" s="4">
        <v>19303352.41769518</v>
      </c>
      <c r="E36" s="4">
        <v>19540728.295266904</v>
      </c>
      <c r="F36" s="4">
        <v>19778003.20351604</v>
      </c>
      <c r="G36" s="4">
        <v>20015196.735801049</v>
      </c>
      <c r="H36" s="4">
        <v>20228828.454743724</v>
      </c>
      <c r="I36" s="4">
        <v>20415132.680287961</v>
      </c>
      <c r="J36" s="4">
        <v>20601298.36392143</v>
      </c>
      <c r="K36" s="4">
        <v>20787333.901162967</v>
      </c>
      <c r="L36" s="4">
        <v>20973247.172261469</v>
      </c>
      <c r="M36" s="4">
        <v>21159045.57995655</v>
      </c>
      <c r="N36" s="4">
        <v>21339613.27707845</v>
      </c>
      <c r="O36" s="4">
        <v>21520154.179330919</v>
      </c>
      <c r="P36" s="4">
        <v>21700671.655519687</v>
      </c>
      <c r="Q36" s="4">
        <v>21881168.878287751</v>
      </c>
      <c r="R36" s="4">
        <v>22061648.835822158</v>
      </c>
      <c r="S36" s="4">
        <v>22232595.632135347</v>
      </c>
      <c r="T36" s="4">
        <v>22403531.883589488</v>
      </c>
      <c r="U36" s="4">
        <v>22574459.288018294</v>
      </c>
      <c r="V36" s="4">
        <v>22745379.453491148</v>
      </c>
      <c r="W36" s="4">
        <v>22916293.903052989</v>
      </c>
      <c r="X36" s="4">
        <v>23077997.5735307</v>
      </c>
      <c r="Y36" s="4">
        <v>23239723.330278829</v>
      </c>
      <c r="Z36" s="4">
        <v>23401471.555153199</v>
      </c>
      <c r="AA36" s="4">
        <v>23563242.600213058</v>
      </c>
      <c r="AB36" s="4">
        <v>23725036.789283138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19065853.685962681</v>
      </c>
      <c r="D37" s="4">
        <v>19303352.41769518</v>
      </c>
      <c r="E37" s="4">
        <v>19540728.295266904</v>
      </c>
      <c r="F37" s="4">
        <v>19778003.20351604</v>
      </c>
      <c r="G37" s="4">
        <v>20015196.735801049</v>
      </c>
      <c r="H37" s="4">
        <v>20228828.454743724</v>
      </c>
      <c r="I37" s="4">
        <v>20415132.680287961</v>
      </c>
      <c r="J37" s="4">
        <v>20601298.36392143</v>
      </c>
      <c r="K37" s="4">
        <v>20787333.901162967</v>
      </c>
      <c r="L37" s="4">
        <v>20973247.172261469</v>
      </c>
      <c r="M37" s="4">
        <v>21159045.57995655</v>
      </c>
      <c r="N37" s="4">
        <v>21339613.27707845</v>
      </c>
      <c r="O37" s="4">
        <v>21520154.179330919</v>
      </c>
      <c r="P37" s="4">
        <v>21700671.655519687</v>
      </c>
      <c r="Q37" s="4">
        <v>21881168.878287751</v>
      </c>
      <c r="R37" s="4">
        <v>22061648.835822158</v>
      </c>
      <c r="S37" s="4">
        <v>22232595.632135347</v>
      </c>
      <c r="T37" s="4">
        <v>22403531.883589488</v>
      </c>
      <c r="U37" s="4">
        <v>22574459.288018294</v>
      </c>
      <c r="V37" s="4">
        <v>22745379.453491148</v>
      </c>
      <c r="W37" s="4">
        <v>22916293.903052989</v>
      </c>
      <c r="X37" s="4">
        <v>23077997.5735307</v>
      </c>
      <c r="Y37" s="4">
        <v>23239723.330278829</v>
      </c>
      <c r="Z37" s="4">
        <v>23401471.555153199</v>
      </c>
      <c r="AA37" s="4">
        <v>23563242.600213058</v>
      </c>
      <c r="AB37" s="4">
        <v>23725036.789283138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19065853.685962681</v>
      </c>
      <c r="D38" s="4">
        <v>19303352.41769518</v>
      </c>
      <c r="E38" s="4">
        <v>19540728.295266904</v>
      </c>
      <c r="F38" s="4">
        <v>19778003.20351604</v>
      </c>
      <c r="G38" s="4">
        <v>20015196.735801049</v>
      </c>
      <c r="H38" s="4">
        <v>20228828.454743724</v>
      </c>
      <c r="I38" s="4">
        <v>20415132.680287961</v>
      </c>
      <c r="J38" s="4">
        <v>20601298.36392143</v>
      </c>
      <c r="K38" s="4">
        <v>20787333.901162967</v>
      </c>
      <c r="L38" s="4">
        <v>20973247.172261469</v>
      </c>
      <c r="M38" s="4">
        <v>21159045.57995655</v>
      </c>
      <c r="N38" s="4">
        <v>21339613.27707845</v>
      </c>
      <c r="O38" s="4">
        <v>21520154.179330919</v>
      </c>
      <c r="P38" s="4">
        <v>21700671.655519687</v>
      </c>
      <c r="Q38" s="4">
        <v>21881168.878287751</v>
      </c>
      <c r="R38" s="4">
        <v>22061648.835822158</v>
      </c>
      <c r="S38" s="4">
        <v>22232595.632135347</v>
      </c>
      <c r="T38" s="4">
        <v>22403531.883589488</v>
      </c>
      <c r="U38" s="4">
        <v>22574459.288018294</v>
      </c>
      <c r="V38" s="4">
        <v>22745379.453491148</v>
      </c>
      <c r="W38" s="4">
        <v>22916293.903052989</v>
      </c>
      <c r="X38" s="4">
        <v>23077997.5735307</v>
      </c>
      <c r="Y38" s="4">
        <v>23239723.330278829</v>
      </c>
      <c r="Z38" s="4">
        <v>23401471.555153199</v>
      </c>
      <c r="AA38" s="4">
        <v>23563242.600213058</v>
      </c>
      <c r="AB38" s="4">
        <v>23725036.789283138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19065853.685962681</v>
      </c>
      <c r="D39" s="4">
        <v>19303352.41769518</v>
      </c>
      <c r="E39" s="4">
        <v>19540728.295266904</v>
      </c>
      <c r="F39" s="4">
        <v>19778003.20351604</v>
      </c>
      <c r="G39" s="4">
        <v>20015196.735801049</v>
      </c>
      <c r="H39" s="4">
        <v>20228828.454743724</v>
      </c>
      <c r="I39" s="4">
        <v>20415132.680287961</v>
      </c>
      <c r="J39" s="4">
        <v>20601298.36392143</v>
      </c>
      <c r="K39" s="4">
        <v>20787333.901162967</v>
      </c>
      <c r="L39" s="4">
        <v>20973247.172261469</v>
      </c>
      <c r="M39" s="4">
        <v>21159045.57995655</v>
      </c>
      <c r="N39" s="4">
        <v>21339613.27707845</v>
      </c>
      <c r="O39" s="4">
        <v>21520154.179330919</v>
      </c>
      <c r="P39" s="4">
        <v>21700671.655519687</v>
      </c>
      <c r="Q39" s="4">
        <v>21881168.878287751</v>
      </c>
      <c r="R39" s="4">
        <v>22061648.835822158</v>
      </c>
      <c r="S39" s="4">
        <v>22232595.632135347</v>
      </c>
      <c r="T39" s="4">
        <v>22403531.883589488</v>
      </c>
      <c r="U39" s="4">
        <v>22574459.288018294</v>
      </c>
      <c r="V39" s="4">
        <v>22745379.453491148</v>
      </c>
      <c r="W39" s="4">
        <v>22916293.903052989</v>
      </c>
      <c r="X39" s="4">
        <v>23077997.5735307</v>
      </c>
      <c r="Y39" s="4">
        <v>23239723.330278829</v>
      </c>
      <c r="Z39" s="4">
        <v>23401471.555153199</v>
      </c>
      <c r="AA39" s="4">
        <v>23563242.600213058</v>
      </c>
      <c r="AB39" s="4">
        <v>23725036.789283138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19065853.685962681</v>
      </c>
      <c r="D40" s="4">
        <v>19303352.41769518</v>
      </c>
      <c r="E40" s="4">
        <v>19540728.295266904</v>
      </c>
      <c r="F40" s="4">
        <v>19778003.20351604</v>
      </c>
      <c r="G40" s="4">
        <v>20015196.735801049</v>
      </c>
      <c r="H40" s="4">
        <v>20228828.454743724</v>
      </c>
      <c r="I40" s="4">
        <v>20415132.680287961</v>
      </c>
      <c r="J40" s="4">
        <v>20601298.36392143</v>
      </c>
      <c r="K40" s="4">
        <v>20787333.901162967</v>
      </c>
      <c r="L40" s="4">
        <v>20973247.172261469</v>
      </c>
      <c r="M40" s="4">
        <v>21159045.57995655</v>
      </c>
      <c r="N40" s="4">
        <v>21339613.27707845</v>
      </c>
      <c r="O40" s="4">
        <v>21520154.179330919</v>
      </c>
      <c r="P40" s="4">
        <v>21700671.655519687</v>
      </c>
      <c r="Q40" s="4">
        <v>21881168.878287751</v>
      </c>
      <c r="R40" s="4">
        <v>22061648.835822158</v>
      </c>
      <c r="S40" s="4">
        <v>22232595.632135347</v>
      </c>
      <c r="T40" s="4">
        <v>22403531.883589488</v>
      </c>
      <c r="U40" s="4">
        <v>22574459.288018294</v>
      </c>
      <c r="V40" s="4">
        <v>22745379.453491148</v>
      </c>
      <c r="W40" s="4">
        <v>22916293.903052989</v>
      </c>
      <c r="X40" s="4">
        <v>23077997.5735307</v>
      </c>
      <c r="Y40" s="4">
        <v>23239723.330278829</v>
      </c>
      <c r="Z40" s="4">
        <v>23401471.555153199</v>
      </c>
      <c r="AA40" s="4">
        <v>23563242.600213058</v>
      </c>
      <c r="AB40" s="4">
        <v>23725036.789283138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19065853.685962681</v>
      </c>
      <c r="D41" s="4">
        <v>19303352.41769518</v>
      </c>
      <c r="E41" s="4">
        <v>19540728.295266904</v>
      </c>
      <c r="F41" s="4">
        <v>19778003.20351604</v>
      </c>
      <c r="G41" s="4">
        <v>20015196.735801049</v>
      </c>
      <c r="H41" s="4">
        <v>20228828.454743724</v>
      </c>
      <c r="I41" s="4">
        <v>20415132.680287961</v>
      </c>
      <c r="J41" s="4">
        <v>20601298.36392143</v>
      </c>
      <c r="K41" s="4">
        <v>20787333.901162967</v>
      </c>
      <c r="L41" s="4">
        <v>20973247.172261469</v>
      </c>
      <c r="M41" s="4">
        <v>21159045.57995655</v>
      </c>
      <c r="N41" s="4">
        <v>21339613.27707845</v>
      </c>
      <c r="O41" s="4">
        <v>21520154.179330919</v>
      </c>
      <c r="P41" s="4">
        <v>21700671.655519687</v>
      </c>
      <c r="Q41" s="4">
        <v>21881168.878287751</v>
      </c>
      <c r="R41" s="4">
        <v>22061648.835822158</v>
      </c>
      <c r="S41" s="4">
        <v>22232595.632135347</v>
      </c>
      <c r="T41" s="4">
        <v>22403531.883589488</v>
      </c>
      <c r="U41" s="4">
        <v>22574459.288018294</v>
      </c>
      <c r="V41" s="4">
        <v>22745379.453491148</v>
      </c>
      <c r="W41" s="4">
        <v>22916293.903052989</v>
      </c>
      <c r="X41" s="4">
        <v>23077997.5735307</v>
      </c>
      <c r="Y41" s="4">
        <v>23239723.330278829</v>
      </c>
      <c r="Z41" s="4">
        <v>23401471.555153199</v>
      </c>
      <c r="AA41" s="4">
        <v>23563242.600213058</v>
      </c>
      <c r="AB41" s="4">
        <v>23725036.789283138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19065853.685962681</v>
      </c>
      <c r="D42" s="4">
        <v>19303352.41769518</v>
      </c>
      <c r="E42" s="4">
        <v>19540728.295266904</v>
      </c>
      <c r="F42" s="4">
        <v>19778003.20351604</v>
      </c>
      <c r="G42" s="4">
        <v>20015196.735801049</v>
      </c>
      <c r="H42" s="4">
        <v>20228828.454743724</v>
      </c>
      <c r="I42" s="4">
        <v>20415132.680287961</v>
      </c>
      <c r="J42" s="4">
        <v>20601298.36392143</v>
      </c>
      <c r="K42" s="4">
        <v>20787333.901162967</v>
      </c>
      <c r="L42" s="4">
        <v>20973247.172261469</v>
      </c>
      <c r="M42" s="4">
        <v>21159045.57995655</v>
      </c>
      <c r="N42" s="4">
        <v>21339613.27707845</v>
      </c>
      <c r="O42" s="4">
        <v>21520154.179330919</v>
      </c>
      <c r="P42" s="4">
        <v>21700671.655519687</v>
      </c>
      <c r="Q42" s="4">
        <v>21881168.878287751</v>
      </c>
      <c r="R42" s="4">
        <v>22061648.835822158</v>
      </c>
      <c r="S42" s="4">
        <v>22232595.632135347</v>
      </c>
      <c r="T42" s="4">
        <v>22403531.883589488</v>
      </c>
      <c r="U42" s="4">
        <v>22574459.288018294</v>
      </c>
      <c r="V42" s="4">
        <v>22745379.453491148</v>
      </c>
      <c r="W42" s="4">
        <v>22916293.903052989</v>
      </c>
      <c r="X42" s="4">
        <v>23077997.5735307</v>
      </c>
      <c r="Y42" s="4">
        <v>23239723.330278829</v>
      </c>
      <c r="Z42" s="4">
        <v>23401471.555153199</v>
      </c>
      <c r="AA42" s="4">
        <v>23563242.600213058</v>
      </c>
      <c r="AB42" s="4">
        <v>23725036.789283138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19065853.685962681</v>
      </c>
      <c r="D43" s="4">
        <v>19303352.41769518</v>
      </c>
      <c r="E43" s="4">
        <v>19540728.295266904</v>
      </c>
      <c r="F43" s="4">
        <v>19778003.20351604</v>
      </c>
      <c r="G43" s="4">
        <v>20015196.735801049</v>
      </c>
      <c r="H43" s="4">
        <v>20228828.454743724</v>
      </c>
      <c r="I43" s="4">
        <v>20415132.680287961</v>
      </c>
      <c r="J43" s="4">
        <v>20601298.36392143</v>
      </c>
      <c r="K43" s="4">
        <v>20787333.901162967</v>
      </c>
      <c r="L43" s="4">
        <v>20973247.172261469</v>
      </c>
      <c r="M43" s="4">
        <v>21159045.57995655</v>
      </c>
      <c r="N43" s="4">
        <v>21339613.27707845</v>
      </c>
      <c r="O43" s="4">
        <v>21520154.179330919</v>
      </c>
      <c r="P43" s="4">
        <v>21700671.655519687</v>
      </c>
      <c r="Q43" s="4">
        <v>21881168.878287751</v>
      </c>
      <c r="R43" s="4">
        <v>22061648.835822158</v>
      </c>
      <c r="S43" s="4">
        <v>22232595.632135347</v>
      </c>
      <c r="T43" s="4">
        <v>22403531.883589488</v>
      </c>
      <c r="U43" s="4">
        <v>22574459.288018294</v>
      </c>
      <c r="V43" s="4">
        <v>22745379.453491148</v>
      </c>
      <c r="W43" s="4">
        <v>22916293.903052989</v>
      </c>
      <c r="X43" s="4">
        <v>23077997.5735307</v>
      </c>
      <c r="Y43" s="4">
        <v>23239723.330278829</v>
      </c>
      <c r="Z43" s="4">
        <v>23401471.555153199</v>
      </c>
      <c r="AA43" s="4">
        <v>23563242.600213058</v>
      </c>
      <c r="AB43" s="4">
        <v>23725036.789283138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19065853.685962681</v>
      </c>
      <c r="D44" s="4">
        <v>19303352.41769518</v>
      </c>
      <c r="E44" s="4">
        <v>19540728.295266904</v>
      </c>
      <c r="F44" s="4">
        <v>19778003.20351604</v>
      </c>
      <c r="G44" s="4">
        <v>20015196.735801049</v>
      </c>
      <c r="H44" s="4">
        <v>20228828.454743724</v>
      </c>
      <c r="I44" s="4">
        <v>20415132.680287961</v>
      </c>
      <c r="J44" s="4">
        <v>20601298.36392143</v>
      </c>
      <c r="K44" s="4">
        <v>20787333.901162967</v>
      </c>
      <c r="L44" s="4">
        <v>20973247.172261469</v>
      </c>
      <c r="M44" s="4">
        <v>21159045.57995655</v>
      </c>
      <c r="N44" s="4">
        <v>21339613.27707845</v>
      </c>
      <c r="O44" s="4">
        <v>21520154.179330919</v>
      </c>
      <c r="P44" s="4">
        <v>21700671.655519687</v>
      </c>
      <c r="Q44" s="4">
        <v>21881168.878287751</v>
      </c>
      <c r="R44" s="4">
        <v>22061648.835822158</v>
      </c>
      <c r="S44" s="4">
        <v>22232595.632135347</v>
      </c>
      <c r="T44" s="4">
        <v>22403531.883589488</v>
      </c>
      <c r="U44" s="4">
        <v>22574459.288018294</v>
      </c>
      <c r="V44" s="4">
        <v>22745379.453491148</v>
      </c>
      <c r="W44" s="4">
        <v>22916293.903052989</v>
      </c>
      <c r="X44" s="4">
        <v>23077997.5735307</v>
      </c>
      <c r="Y44" s="4">
        <v>23239723.330278829</v>
      </c>
      <c r="Z44" s="4">
        <v>23401471.555153199</v>
      </c>
      <c r="AA44" s="4">
        <v>23563242.600213058</v>
      </c>
      <c r="AB44" s="4">
        <v>23725036.789283138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19065853.685962681</v>
      </c>
      <c r="D45" s="4">
        <v>19303352.41769518</v>
      </c>
      <c r="E45" s="4">
        <v>19540728.295266904</v>
      </c>
      <c r="F45" s="4">
        <v>19778003.20351604</v>
      </c>
      <c r="G45" s="4">
        <v>20015196.735801049</v>
      </c>
      <c r="H45" s="4">
        <v>20228828.454743724</v>
      </c>
      <c r="I45" s="4">
        <v>20415132.680287961</v>
      </c>
      <c r="J45" s="4">
        <v>20601298.36392143</v>
      </c>
      <c r="K45" s="4">
        <v>20787333.901162967</v>
      </c>
      <c r="L45" s="4">
        <v>20973247.172261469</v>
      </c>
      <c r="M45" s="4">
        <v>21159045.57995655</v>
      </c>
      <c r="N45" s="4">
        <v>21339613.27707845</v>
      </c>
      <c r="O45" s="4">
        <v>21520154.179330919</v>
      </c>
      <c r="P45" s="4">
        <v>21700671.655519687</v>
      </c>
      <c r="Q45" s="4">
        <v>21881168.878287751</v>
      </c>
      <c r="R45" s="4">
        <v>22061648.835822158</v>
      </c>
      <c r="S45" s="4">
        <v>22232595.632135347</v>
      </c>
      <c r="T45" s="4">
        <v>22403531.883589488</v>
      </c>
      <c r="U45" s="4">
        <v>22574459.288018294</v>
      </c>
      <c r="V45" s="4">
        <v>22745379.453491148</v>
      </c>
      <c r="W45" s="4">
        <v>22916293.903052989</v>
      </c>
      <c r="X45" s="4">
        <v>23077997.5735307</v>
      </c>
      <c r="Y45" s="4">
        <v>23239723.330278829</v>
      </c>
      <c r="Z45" s="4">
        <v>23401471.555153199</v>
      </c>
      <c r="AA45" s="4">
        <v>23563242.600213058</v>
      </c>
      <c r="AB45" s="4">
        <v>23725036.789283138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19065853.685962681</v>
      </c>
      <c r="D46" s="4">
        <v>19303352.41769518</v>
      </c>
      <c r="E46" s="4">
        <v>19540728.295266904</v>
      </c>
      <c r="F46" s="4">
        <v>19778003.20351604</v>
      </c>
      <c r="G46" s="4">
        <v>20015196.735801049</v>
      </c>
      <c r="H46" s="4">
        <v>20228828.454743724</v>
      </c>
      <c r="I46" s="4">
        <v>20415132.680287961</v>
      </c>
      <c r="J46" s="4">
        <v>20601298.36392143</v>
      </c>
      <c r="K46" s="4">
        <v>20787333.901162967</v>
      </c>
      <c r="L46" s="4">
        <v>20973247.172261469</v>
      </c>
      <c r="M46" s="4">
        <v>21159045.57995655</v>
      </c>
      <c r="N46" s="4">
        <v>21339613.27707845</v>
      </c>
      <c r="O46" s="4">
        <v>21520154.179330919</v>
      </c>
      <c r="P46" s="4">
        <v>21700671.655519687</v>
      </c>
      <c r="Q46" s="4">
        <v>21881168.878287751</v>
      </c>
      <c r="R46" s="4">
        <v>22061648.835822158</v>
      </c>
      <c r="S46" s="4">
        <v>22232595.632135347</v>
      </c>
      <c r="T46" s="4">
        <v>22403531.883589488</v>
      </c>
      <c r="U46" s="4">
        <v>22574459.288018294</v>
      </c>
      <c r="V46" s="4">
        <v>22745379.453491148</v>
      </c>
      <c r="W46" s="4">
        <v>22916293.903052989</v>
      </c>
      <c r="X46" s="4">
        <v>23077997.5735307</v>
      </c>
      <c r="Y46" s="4">
        <v>23239723.330278829</v>
      </c>
      <c r="Z46" s="4">
        <v>23401471.555153199</v>
      </c>
      <c r="AA46" s="4">
        <v>23563242.600213058</v>
      </c>
      <c r="AB46" s="4">
        <v>23725036.789283138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19065853.685962681</v>
      </c>
      <c r="D47" s="4">
        <v>19303352.41769518</v>
      </c>
      <c r="E47" s="4">
        <v>19540728.295266904</v>
      </c>
      <c r="F47" s="4">
        <v>19778003.20351604</v>
      </c>
      <c r="G47" s="4">
        <v>20015196.735801049</v>
      </c>
      <c r="H47" s="4">
        <v>20228828.454743724</v>
      </c>
      <c r="I47" s="4">
        <v>20415132.680287961</v>
      </c>
      <c r="J47" s="4">
        <v>20601298.36392143</v>
      </c>
      <c r="K47" s="4">
        <v>20787333.901162967</v>
      </c>
      <c r="L47" s="4">
        <v>20973247.172261469</v>
      </c>
      <c r="M47" s="4">
        <v>21159045.57995655</v>
      </c>
      <c r="N47" s="4">
        <v>21339613.27707845</v>
      </c>
      <c r="O47" s="4">
        <v>21520154.179330919</v>
      </c>
      <c r="P47" s="4">
        <v>21700671.655519687</v>
      </c>
      <c r="Q47" s="4">
        <v>21881168.878287751</v>
      </c>
      <c r="R47" s="4">
        <v>22061648.835822158</v>
      </c>
      <c r="S47" s="4">
        <v>22232595.632135347</v>
      </c>
      <c r="T47" s="4">
        <v>22403531.883589488</v>
      </c>
      <c r="U47" s="4">
        <v>22574459.288018294</v>
      </c>
      <c r="V47" s="4">
        <v>22745379.453491148</v>
      </c>
      <c r="W47" s="4">
        <v>22916293.903052989</v>
      </c>
      <c r="X47" s="4">
        <v>23077997.5735307</v>
      </c>
      <c r="Y47" s="4">
        <v>23239723.330278829</v>
      </c>
      <c r="Z47" s="4">
        <v>23401471.555153199</v>
      </c>
      <c r="AA47" s="4">
        <v>23563242.600213058</v>
      </c>
      <c r="AB47" s="4">
        <v>23725036.789283138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19065853.685962681</v>
      </c>
      <c r="D48" s="4">
        <v>19303352.41769518</v>
      </c>
      <c r="E48" s="4">
        <v>19540728.295266904</v>
      </c>
      <c r="F48" s="4">
        <v>19778003.20351604</v>
      </c>
      <c r="G48" s="4">
        <v>20015196.735801049</v>
      </c>
      <c r="H48" s="4">
        <v>20228828.454743724</v>
      </c>
      <c r="I48" s="4">
        <v>20415132.680287961</v>
      </c>
      <c r="J48" s="4">
        <v>20601298.36392143</v>
      </c>
      <c r="K48" s="4">
        <v>20787333.901162967</v>
      </c>
      <c r="L48" s="4">
        <v>20973247.172261469</v>
      </c>
      <c r="M48" s="4">
        <v>21159045.57995655</v>
      </c>
      <c r="N48" s="4">
        <v>21339613.27707845</v>
      </c>
      <c r="O48" s="4">
        <v>21520154.179330919</v>
      </c>
      <c r="P48" s="4">
        <v>21700671.655519687</v>
      </c>
      <c r="Q48" s="4">
        <v>21881168.878287751</v>
      </c>
      <c r="R48" s="4">
        <v>22061648.835822158</v>
      </c>
      <c r="S48" s="4">
        <v>22232595.632135347</v>
      </c>
      <c r="T48" s="4">
        <v>22403531.883589488</v>
      </c>
      <c r="U48" s="4">
        <v>22574459.288018294</v>
      </c>
      <c r="V48" s="4">
        <v>22745379.453491148</v>
      </c>
      <c r="W48" s="4">
        <v>22916293.903052989</v>
      </c>
      <c r="X48" s="4">
        <v>23077997.5735307</v>
      </c>
      <c r="Y48" s="4">
        <v>23239723.330278829</v>
      </c>
      <c r="Z48" s="4">
        <v>23401471.555153199</v>
      </c>
      <c r="AA48" s="4">
        <v>23563242.600213058</v>
      </c>
      <c r="AB48" s="4">
        <v>23725036.789283138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19065853.685962681</v>
      </c>
      <c r="D49" s="4">
        <v>19303352.41769518</v>
      </c>
      <c r="E49" s="4">
        <v>19540728.295266904</v>
      </c>
      <c r="F49" s="4">
        <v>19778003.20351604</v>
      </c>
      <c r="G49" s="4">
        <v>20015196.735801049</v>
      </c>
      <c r="H49" s="4">
        <v>20228828.454743724</v>
      </c>
      <c r="I49" s="4">
        <v>20415132.680287961</v>
      </c>
      <c r="J49" s="4">
        <v>20601298.36392143</v>
      </c>
      <c r="K49" s="4">
        <v>20787333.901162967</v>
      </c>
      <c r="L49" s="4">
        <v>20973247.172261469</v>
      </c>
      <c r="M49" s="4">
        <v>21159045.57995655</v>
      </c>
      <c r="N49" s="4">
        <v>21339613.27707845</v>
      </c>
      <c r="O49" s="4">
        <v>21520154.179330919</v>
      </c>
      <c r="P49" s="4">
        <v>21700671.655519687</v>
      </c>
      <c r="Q49" s="4">
        <v>21881168.878287751</v>
      </c>
      <c r="R49" s="4">
        <v>22061648.835822158</v>
      </c>
      <c r="S49" s="4">
        <v>22232595.632135347</v>
      </c>
      <c r="T49" s="4">
        <v>22403531.883589488</v>
      </c>
      <c r="U49" s="4">
        <v>22574459.288018294</v>
      </c>
      <c r="V49" s="4">
        <v>22745379.453491148</v>
      </c>
      <c r="W49" s="4">
        <v>22916293.903052989</v>
      </c>
      <c r="X49" s="4">
        <v>23077997.5735307</v>
      </c>
      <c r="Y49" s="4">
        <v>23239723.330278829</v>
      </c>
      <c r="Z49" s="4">
        <v>23401471.555153199</v>
      </c>
      <c r="AA49" s="4">
        <v>23563242.600213058</v>
      </c>
      <c r="AB49" s="4">
        <v>23725036.789283138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19065853.685962681</v>
      </c>
      <c r="D50" s="4">
        <v>19303352.41769518</v>
      </c>
      <c r="E50" s="4">
        <v>19540728.295266904</v>
      </c>
      <c r="F50" s="4">
        <v>19778003.20351604</v>
      </c>
      <c r="G50" s="4">
        <v>20015196.735801049</v>
      </c>
      <c r="H50" s="4">
        <v>20228828.454743724</v>
      </c>
      <c r="I50" s="4">
        <v>20415132.680287961</v>
      </c>
      <c r="J50" s="4">
        <v>20601298.36392143</v>
      </c>
      <c r="K50" s="4">
        <v>20787333.901162967</v>
      </c>
      <c r="L50" s="4">
        <v>20973247.172261469</v>
      </c>
      <c r="M50" s="4">
        <v>21159045.57995655</v>
      </c>
      <c r="N50" s="4">
        <v>21339613.27707845</v>
      </c>
      <c r="O50" s="4">
        <v>21520154.179330919</v>
      </c>
      <c r="P50" s="4">
        <v>21700671.655519687</v>
      </c>
      <c r="Q50" s="4">
        <v>21881168.878287751</v>
      </c>
      <c r="R50" s="4">
        <v>22061648.835822158</v>
      </c>
      <c r="S50" s="4">
        <v>22232595.632135347</v>
      </c>
      <c r="T50" s="4">
        <v>22403531.883589488</v>
      </c>
      <c r="U50" s="4">
        <v>22574459.288018294</v>
      </c>
      <c r="V50" s="4">
        <v>22745379.453491148</v>
      </c>
      <c r="W50" s="4">
        <v>22916293.903052989</v>
      </c>
      <c r="X50" s="4">
        <v>23077997.5735307</v>
      </c>
      <c r="Y50" s="4">
        <v>23239723.330278829</v>
      </c>
      <c r="Z50" s="4">
        <v>23401471.555153199</v>
      </c>
      <c r="AA50" s="4">
        <v>23563242.600213058</v>
      </c>
      <c r="AB50" s="4">
        <v>23725036.789283138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19065853.685962681</v>
      </c>
      <c r="D51" s="4">
        <v>19303352.41769518</v>
      </c>
      <c r="E51" s="4">
        <v>19540728.295266904</v>
      </c>
      <c r="F51" s="4">
        <v>19778003.20351604</v>
      </c>
      <c r="G51" s="4">
        <v>20015196.735801049</v>
      </c>
      <c r="H51" s="4">
        <v>20228828.454743724</v>
      </c>
      <c r="I51" s="4">
        <v>20415132.680287961</v>
      </c>
      <c r="J51" s="4">
        <v>20601298.36392143</v>
      </c>
      <c r="K51" s="4">
        <v>20787333.901162967</v>
      </c>
      <c r="L51" s="4">
        <v>20973247.172261469</v>
      </c>
      <c r="M51" s="4">
        <v>21159045.57995655</v>
      </c>
      <c r="N51" s="4">
        <v>21339613.27707845</v>
      </c>
      <c r="O51" s="4">
        <v>21520154.179330919</v>
      </c>
      <c r="P51" s="4">
        <v>21700671.655519687</v>
      </c>
      <c r="Q51" s="4">
        <v>21881168.878287751</v>
      </c>
      <c r="R51" s="4">
        <v>22061648.835822158</v>
      </c>
      <c r="S51" s="4">
        <v>22232595.632135347</v>
      </c>
      <c r="T51" s="4">
        <v>22403531.883589488</v>
      </c>
      <c r="U51" s="4">
        <v>22574459.288018294</v>
      </c>
      <c r="V51" s="4">
        <v>22745379.453491148</v>
      </c>
      <c r="W51" s="4">
        <v>22916293.903052989</v>
      </c>
      <c r="X51" s="4">
        <v>23077997.5735307</v>
      </c>
      <c r="Y51" s="4">
        <v>23239723.330278829</v>
      </c>
      <c r="Z51" s="4">
        <v>23401471.555153199</v>
      </c>
      <c r="AA51" s="4">
        <v>23563242.600213058</v>
      </c>
      <c r="AB51" s="4">
        <v>23725036.789283138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19065853.685962681</v>
      </c>
      <c r="D52" s="4">
        <v>19303352.41769518</v>
      </c>
      <c r="E52" s="4">
        <v>19540728.295266904</v>
      </c>
      <c r="F52" s="4">
        <v>19778003.20351604</v>
      </c>
      <c r="G52" s="4">
        <v>20015196.735801049</v>
      </c>
      <c r="H52" s="4">
        <v>20228828.454743724</v>
      </c>
      <c r="I52" s="4">
        <v>20415132.680287961</v>
      </c>
      <c r="J52" s="4">
        <v>20601298.36392143</v>
      </c>
      <c r="K52" s="4">
        <v>20787333.901162967</v>
      </c>
      <c r="L52" s="4">
        <v>20973247.172261469</v>
      </c>
      <c r="M52" s="4">
        <v>21159045.57995655</v>
      </c>
      <c r="N52" s="4">
        <v>21339613.27707845</v>
      </c>
      <c r="O52" s="4">
        <v>21520154.179330919</v>
      </c>
      <c r="P52" s="4">
        <v>21700671.655519687</v>
      </c>
      <c r="Q52" s="4">
        <v>21881168.878287751</v>
      </c>
      <c r="R52" s="4">
        <v>22061648.835822158</v>
      </c>
      <c r="S52" s="4">
        <v>22232595.632135347</v>
      </c>
      <c r="T52" s="4">
        <v>22403531.883589488</v>
      </c>
      <c r="U52" s="4">
        <v>22574459.288018294</v>
      </c>
      <c r="V52" s="4">
        <v>22745379.453491148</v>
      </c>
      <c r="W52" s="4">
        <v>22916293.903052989</v>
      </c>
      <c r="X52" s="4">
        <v>23077997.5735307</v>
      </c>
      <c r="Y52" s="4">
        <v>23239723.330278829</v>
      </c>
      <c r="Z52" s="4">
        <v>23401471.555153199</v>
      </c>
      <c r="AA52" s="4">
        <v>23563242.600213058</v>
      </c>
      <c r="AB52" s="4">
        <v>23725036.789283138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19065853.685962681</v>
      </c>
      <c r="D53" s="4">
        <v>19303352.41769518</v>
      </c>
      <c r="E53" s="4">
        <v>19540728.295266904</v>
      </c>
      <c r="F53" s="4">
        <v>19778003.20351604</v>
      </c>
      <c r="G53" s="4">
        <v>20015196.735801049</v>
      </c>
      <c r="H53" s="4">
        <v>20228828.454743724</v>
      </c>
      <c r="I53" s="4">
        <v>20415132.680287961</v>
      </c>
      <c r="J53" s="4">
        <v>20601298.36392143</v>
      </c>
      <c r="K53" s="4">
        <v>20787333.901162967</v>
      </c>
      <c r="L53" s="4">
        <v>20973247.172261469</v>
      </c>
      <c r="M53" s="4">
        <v>21159045.57995655</v>
      </c>
      <c r="N53" s="4">
        <v>21339613.27707845</v>
      </c>
      <c r="O53" s="4">
        <v>21520154.179330919</v>
      </c>
      <c r="P53" s="4">
        <v>21700671.655519687</v>
      </c>
      <c r="Q53" s="4">
        <v>21881168.878287751</v>
      </c>
      <c r="R53" s="4">
        <v>22061648.835822158</v>
      </c>
      <c r="S53" s="4">
        <v>22232595.632135347</v>
      </c>
      <c r="T53" s="4">
        <v>22403531.883589488</v>
      </c>
      <c r="U53" s="4">
        <v>22574459.288018294</v>
      </c>
      <c r="V53" s="4">
        <v>22745379.453491148</v>
      </c>
      <c r="W53" s="4">
        <v>22916293.903052989</v>
      </c>
      <c r="X53" s="4">
        <v>23077997.5735307</v>
      </c>
      <c r="Y53" s="4">
        <v>23239723.330278829</v>
      </c>
      <c r="Z53" s="4">
        <v>23401471.555153199</v>
      </c>
      <c r="AA53" s="4">
        <v>23563242.600213058</v>
      </c>
      <c r="AB53" s="4">
        <v>23725036.789283138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19065853.685962681</v>
      </c>
      <c r="D54" s="4">
        <v>19303352.41769518</v>
      </c>
      <c r="E54" s="4">
        <v>19540728.295266904</v>
      </c>
      <c r="F54" s="4">
        <v>19778003.20351604</v>
      </c>
      <c r="G54" s="4">
        <v>20015196.735801049</v>
      </c>
      <c r="H54" s="4">
        <v>20228828.454743724</v>
      </c>
      <c r="I54" s="4">
        <v>20415132.680287961</v>
      </c>
      <c r="J54" s="4">
        <v>20601298.36392143</v>
      </c>
      <c r="K54" s="4">
        <v>20787333.901162967</v>
      </c>
      <c r="L54" s="4">
        <v>20973247.172261469</v>
      </c>
      <c r="M54" s="4">
        <v>21159045.57995655</v>
      </c>
      <c r="N54" s="4">
        <v>21339613.27707845</v>
      </c>
      <c r="O54" s="4">
        <v>21520154.179330919</v>
      </c>
      <c r="P54" s="4">
        <v>21700671.655519687</v>
      </c>
      <c r="Q54" s="4">
        <v>21881168.878287751</v>
      </c>
      <c r="R54" s="4">
        <v>22061648.835822158</v>
      </c>
      <c r="S54" s="4">
        <v>22232595.632135347</v>
      </c>
      <c r="T54" s="4">
        <v>22403531.883589488</v>
      </c>
      <c r="U54" s="4">
        <v>22574459.288018294</v>
      </c>
      <c r="V54" s="4">
        <v>22745379.453491148</v>
      </c>
      <c r="W54" s="4">
        <v>22916293.903052989</v>
      </c>
      <c r="X54" s="4">
        <v>23077997.5735307</v>
      </c>
      <c r="Y54" s="4">
        <v>23239723.330278829</v>
      </c>
      <c r="Z54" s="4">
        <v>23401471.555153199</v>
      </c>
      <c r="AA54" s="4">
        <v>23563242.600213058</v>
      </c>
      <c r="AB54" s="4">
        <v>23725036.789283138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19065853.685962681</v>
      </c>
      <c r="D55" s="4">
        <v>19303352.41769518</v>
      </c>
      <c r="E55" s="4">
        <v>19540728.295266904</v>
      </c>
      <c r="F55" s="4">
        <v>19778003.20351604</v>
      </c>
      <c r="G55" s="4">
        <v>20015196.735801049</v>
      </c>
      <c r="H55" s="4">
        <v>20228828.454743724</v>
      </c>
      <c r="I55" s="4">
        <v>20415132.680287961</v>
      </c>
      <c r="J55" s="4">
        <v>20601298.36392143</v>
      </c>
      <c r="K55" s="4">
        <v>20787333.901162967</v>
      </c>
      <c r="L55" s="4">
        <v>20973247.172261469</v>
      </c>
      <c r="M55" s="4">
        <v>21159045.57995655</v>
      </c>
      <c r="N55" s="4">
        <v>21339613.27707845</v>
      </c>
      <c r="O55" s="4">
        <v>21520154.179330919</v>
      </c>
      <c r="P55" s="4">
        <v>21700671.655519687</v>
      </c>
      <c r="Q55" s="4">
        <v>21881168.878287751</v>
      </c>
      <c r="R55" s="4">
        <v>22061648.835822158</v>
      </c>
      <c r="S55" s="4">
        <v>22232595.632135347</v>
      </c>
      <c r="T55" s="4">
        <v>22403531.883589488</v>
      </c>
      <c r="U55" s="4">
        <v>22574459.288018294</v>
      </c>
      <c r="V55" s="4">
        <v>22745379.453491148</v>
      </c>
      <c r="W55" s="4">
        <v>22916293.903052989</v>
      </c>
      <c r="X55" s="4">
        <v>23077997.5735307</v>
      </c>
      <c r="Y55" s="4">
        <v>23239723.330278829</v>
      </c>
      <c r="Z55" s="4">
        <v>23401471.555153199</v>
      </c>
      <c r="AA55" s="4">
        <v>23563242.600213058</v>
      </c>
      <c r="AB55" s="4">
        <v>23725036.789283138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19065853.685962681</v>
      </c>
      <c r="D56" s="4">
        <v>19303352.41769518</v>
      </c>
      <c r="E56" s="4">
        <v>19540728.295266904</v>
      </c>
      <c r="F56" s="4">
        <v>19778003.20351604</v>
      </c>
      <c r="G56" s="4">
        <v>20015196.735801049</v>
      </c>
      <c r="H56" s="4">
        <v>20228828.454743724</v>
      </c>
      <c r="I56" s="4">
        <v>20415132.680287961</v>
      </c>
      <c r="J56" s="4">
        <v>20601298.36392143</v>
      </c>
      <c r="K56" s="4">
        <v>20787333.901162967</v>
      </c>
      <c r="L56" s="4">
        <v>20973247.172261469</v>
      </c>
      <c r="M56" s="4">
        <v>21159045.57995655</v>
      </c>
      <c r="N56" s="4">
        <v>21339613.27707845</v>
      </c>
      <c r="O56" s="4">
        <v>21520154.179330919</v>
      </c>
      <c r="P56" s="4">
        <v>21700671.655519687</v>
      </c>
      <c r="Q56" s="4">
        <v>21881168.878287751</v>
      </c>
      <c r="R56" s="4">
        <v>22061648.835822158</v>
      </c>
      <c r="S56" s="4">
        <v>22232595.632135347</v>
      </c>
      <c r="T56" s="4">
        <v>22403531.883589488</v>
      </c>
      <c r="U56" s="4">
        <v>22574459.288018294</v>
      </c>
      <c r="V56" s="4">
        <v>22745379.453491148</v>
      </c>
      <c r="W56" s="4">
        <v>22916293.903052989</v>
      </c>
      <c r="X56" s="4">
        <v>23077997.5735307</v>
      </c>
      <c r="Y56" s="4">
        <v>23239723.330278829</v>
      </c>
      <c r="Z56" s="4">
        <v>23401471.555153199</v>
      </c>
      <c r="AA56" s="4">
        <v>23563242.600213058</v>
      </c>
      <c r="AB56" s="4">
        <v>23725036.789283138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19065853.685962681</v>
      </c>
      <c r="D57" s="4">
        <v>19303352.41769518</v>
      </c>
      <c r="E57" s="4">
        <v>19540728.295266904</v>
      </c>
      <c r="F57" s="4">
        <v>19778003.20351604</v>
      </c>
      <c r="G57" s="4">
        <v>20015196.735801049</v>
      </c>
      <c r="H57" s="4">
        <v>20228828.454743724</v>
      </c>
      <c r="I57" s="4">
        <v>20415132.680287961</v>
      </c>
      <c r="J57" s="4">
        <v>20601298.36392143</v>
      </c>
      <c r="K57" s="4">
        <v>20787333.901162967</v>
      </c>
      <c r="L57" s="4">
        <v>20973247.172261469</v>
      </c>
      <c r="M57" s="4">
        <v>21159045.57995655</v>
      </c>
      <c r="N57" s="4">
        <v>21339613.27707845</v>
      </c>
      <c r="O57" s="4">
        <v>21520154.179330919</v>
      </c>
      <c r="P57" s="4">
        <v>21700671.655519687</v>
      </c>
      <c r="Q57" s="4">
        <v>21881168.878287751</v>
      </c>
      <c r="R57" s="4">
        <v>22061648.835822158</v>
      </c>
      <c r="S57" s="4">
        <v>22232595.632135347</v>
      </c>
      <c r="T57" s="4">
        <v>22403531.883589488</v>
      </c>
      <c r="U57" s="4">
        <v>22574459.288018294</v>
      </c>
      <c r="V57" s="4">
        <v>22745379.453491148</v>
      </c>
      <c r="W57" s="4">
        <v>22916293.903052989</v>
      </c>
      <c r="X57" s="4">
        <v>23077997.5735307</v>
      </c>
      <c r="Y57" s="4">
        <v>23239723.330278829</v>
      </c>
      <c r="Z57" s="4">
        <v>23401471.555153199</v>
      </c>
      <c r="AA57" s="4">
        <v>23563242.600213058</v>
      </c>
      <c r="AB57" s="4">
        <v>23725036.789283138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19065853.685962681</v>
      </c>
      <c r="D58" s="4">
        <v>19303352.41769518</v>
      </c>
      <c r="E58" s="4">
        <v>19540728.295266904</v>
      </c>
      <c r="F58" s="4">
        <v>19778003.20351604</v>
      </c>
      <c r="G58" s="4">
        <v>20015196.735801049</v>
      </c>
      <c r="H58" s="4">
        <v>20228828.454743724</v>
      </c>
      <c r="I58" s="4">
        <v>20415132.680287961</v>
      </c>
      <c r="J58" s="4">
        <v>20601298.36392143</v>
      </c>
      <c r="K58" s="4">
        <v>20787333.901162967</v>
      </c>
      <c r="L58" s="4">
        <v>20973247.172261469</v>
      </c>
      <c r="M58" s="4">
        <v>21159045.57995655</v>
      </c>
      <c r="N58" s="4">
        <v>21339613.27707845</v>
      </c>
      <c r="O58" s="4">
        <v>21520154.179330919</v>
      </c>
      <c r="P58" s="4">
        <v>21700671.655519687</v>
      </c>
      <c r="Q58" s="4">
        <v>21881168.878287751</v>
      </c>
      <c r="R58" s="4">
        <v>22061648.835822158</v>
      </c>
      <c r="S58" s="4">
        <v>22232595.632135347</v>
      </c>
      <c r="T58" s="4">
        <v>22403531.883589488</v>
      </c>
      <c r="U58" s="4">
        <v>22574459.288018294</v>
      </c>
      <c r="V58" s="4">
        <v>22745379.453491148</v>
      </c>
      <c r="W58" s="4">
        <v>22916293.903052989</v>
      </c>
      <c r="X58" s="4">
        <v>23077997.5735307</v>
      </c>
      <c r="Y58" s="4">
        <v>23239723.330278829</v>
      </c>
      <c r="Z58" s="4">
        <v>23401471.555153199</v>
      </c>
      <c r="AA58" s="4">
        <v>23563242.600213058</v>
      </c>
      <c r="AB58" s="4">
        <v>23725036.789283138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19065853.685962681</v>
      </c>
      <c r="D59" s="4">
        <v>19303352.41769518</v>
      </c>
      <c r="E59" s="4">
        <v>19540728.295266904</v>
      </c>
      <c r="F59" s="4">
        <v>19778003.20351604</v>
      </c>
      <c r="G59" s="4">
        <v>20015196.735801049</v>
      </c>
      <c r="H59" s="4">
        <v>20228828.454743724</v>
      </c>
      <c r="I59" s="4">
        <v>20415132.680287961</v>
      </c>
      <c r="J59" s="4">
        <v>20601298.36392143</v>
      </c>
      <c r="K59" s="4">
        <v>20787333.901162967</v>
      </c>
      <c r="L59" s="4">
        <v>20973247.172261469</v>
      </c>
      <c r="M59" s="4">
        <v>21159045.57995655</v>
      </c>
      <c r="N59" s="4">
        <v>21339613.27707845</v>
      </c>
      <c r="O59" s="4">
        <v>21520154.179330919</v>
      </c>
      <c r="P59" s="4">
        <v>21700671.655519687</v>
      </c>
      <c r="Q59" s="4">
        <v>21881168.878287751</v>
      </c>
      <c r="R59" s="4">
        <v>22061648.835822158</v>
      </c>
      <c r="S59" s="4">
        <v>22232595.632135347</v>
      </c>
      <c r="T59" s="4">
        <v>22403531.883589488</v>
      </c>
      <c r="U59" s="4">
        <v>22574459.288018294</v>
      </c>
      <c r="V59" s="4">
        <v>22745379.453491148</v>
      </c>
      <c r="W59" s="4">
        <v>22916293.903052989</v>
      </c>
      <c r="X59" s="4">
        <v>23077997.5735307</v>
      </c>
      <c r="Y59" s="4">
        <v>23239723.330278829</v>
      </c>
      <c r="Z59" s="4">
        <v>23401471.555153199</v>
      </c>
      <c r="AA59" s="4">
        <v>23563242.600213058</v>
      </c>
      <c r="AB59" s="4">
        <v>23725036.789283138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19065853.685962681</v>
      </c>
      <c r="D60" s="4">
        <v>19303352.41769518</v>
      </c>
      <c r="E60" s="4">
        <v>19540728.295266904</v>
      </c>
      <c r="F60" s="4">
        <v>19778003.20351604</v>
      </c>
      <c r="G60" s="4">
        <v>20015196.735801049</v>
      </c>
      <c r="H60" s="4">
        <v>20228828.454743724</v>
      </c>
      <c r="I60" s="4">
        <v>20415132.680287961</v>
      </c>
      <c r="J60" s="4">
        <v>20601298.36392143</v>
      </c>
      <c r="K60" s="4">
        <v>20787333.901162967</v>
      </c>
      <c r="L60" s="4">
        <v>20973247.172261469</v>
      </c>
      <c r="M60" s="4">
        <v>21159045.57995655</v>
      </c>
      <c r="N60" s="4">
        <v>21339613.27707845</v>
      </c>
      <c r="O60" s="4">
        <v>21520154.179330919</v>
      </c>
      <c r="P60" s="4">
        <v>21700671.655519687</v>
      </c>
      <c r="Q60" s="4">
        <v>21881168.878287751</v>
      </c>
      <c r="R60" s="4">
        <v>22061648.835822158</v>
      </c>
      <c r="S60" s="4">
        <v>22232595.632135347</v>
      </c>
      <c r="T60" s="4">
        <v>22403531.883589488</v>
      </c>
      <c r="U60" s="4">
        <v>22574459.288018294</v>
      </c>
      <c r="V60" s="4">
        <v>22745379.453491148</v>
      </c>
      <c r="W60" s="4">
        <v>22916293.903052989</v>
      </c>
      <c r="X60" s="4">
        <v>23077997.5735307</v>
      </c>
      <c r="Y60" s="4">
        <v>23239723.330278829</v>
      </c>
      <c r="Z60" s="4">
        <v>23401471.555153199</v>
      </c>
      <c r="AA60" s="4">
        <v>23563242.600213058</v>
      </c>
      <c r="AB60" s="4">
        <v>23725036.789283138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19065853.685962681</v>
      </c>
      <c r="D61" s="4">
        <v>19303352.41769518</v>
      </c>
      <c r="E61" s="4">
        <v>19540728.295266904</v>
      </c>
      <c r="F61" s="4">
        <v>19778003.20351604</v>
      </c>
      <c r="G61" s="4">
        <v>20015196.735801049</v>
      </c>
      <c r="H61" s="4">
        <v>20228828.454743724</v>
      </c>
      <c r="I61" s="4">
        <v>20415132.680287961</v>
      </c>
      <c r="J61" s="4">
        <v>20601298.36392143</v>
      </c>
      <c r="K61" s="4">
        <v>20787333.901162967</v>
      </c>
      <c r="L61" s="4">
        <v>20973247.172261469</v>
      </c>
      <c r="M61" s="4">
        <v>21159045.57995655</v>
      </c>
      <c r="N61" s="4">
        <v>21339613.27707845</v>
      </c>
      <c r="O61" s="4">
        <v>21520154.179330919</v>
      </c>
      <c r="P61" s="4">
        <v>21700671.655519687</v>
      </c>
      <c r="Q61" s="4">
        <v>21881168.878287751</v>
      </c>
      <c r="R61" s="4">
        <v>22061648.835822158</v>
      </c>
      <c r="S61" s="4">
        <v>22232595.632135347</v>
      </c>
      <c r="T61" s="4">
        <v>22403531.883589488</v>
      </c>
      <c r="U61" s="4">
        <v>22574459.288018294</v>
      </c>
      <c r="V61" s="4">
        <v>22745379.453491148</v>
      </c>
      <c r="W61" s="4">
        <v>22916293.903052989</v>
      </c>
      <c r="X61" s="4">
        <v>23077997.5735307</v>
      </c>
      <c r="Y61" s="4">
        <v>23239723.330278829</v>
      </c>
      <c r="Z61" s="4">
        <v>23401471.555153199</v>
      </c>
      <c r="AA61" s="4">
        <v>23563242.600213058</v>
      </c>
      <c r="AB61" s="4">
        <v>23725036.789283138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19065853.685962681</v>
      </c>
      <c r="D62" s="4">
        <v>19303352.41769518</v>
      </c>
      <c r="E62" s="4">
        <v>19540728.295266904</v>
      </c>
      <c r="F62" s="4">
        <v>19778003.20351604</v>
      </c>
      <c r="G62" s="4">
        <v>20015196.735801049</v>
      </c>
      <c r="H62" s="4">
        <v>20228828.454743724</v>
      </c>
      <c r="I62" s="4">
        <v>20415132.680287961</v>
      </c>
      <c r="J62" s="4">
        <v>20601298.36392143</v>
      </c>
      <c r="K62" s="4">
        <v>20787333.901162967</v>
      </c>
      <c r="L62" s="4">
        <v>20973247.172261469</v>
      </c>
      <c r="M62" s="4">
        <v>21159045.57995655</v>
      </c>
      <c r="N62" s="4">
        <v>21339613.27707845</v>
      </c>
      <c r="O62" s="4">
        <v>21520154.179330919</v>
      </c>
      <c r="P62" s="4">
        <v>21700671.655519687</v>
      </c>
      <c r="Q62" s="4">
        <v>21881168.878287751</v>
      </c>
      <c r="R62" s="4">
        <v>22061648.835822158</v>
      </c>
      <c r="S62" s="4">
        <v>22232595.632135347</v>
      </c>
      <c r="T62" s="4">
        <v>22403531.883589488</v>
      </c>
      <c r="U62" s="4">
        <v>22574459.288018294</v>
      </c>
      <c r="V62" s="4">
        <v>22745379.453491148</v>
      </c>
      <c r="W62" s="4">
        <v>22916293.903052989</v>
      </c>
      <c r="X62" s="4">
        <v>23077997.5735307</v>
      </c>
      <c r="Y62" s="4">
        <v>23239723.330278829</v>
      </c>
      <c r="Z62" s="4">
        <v>23401471.555153199</v>
      </c>
      <c r="AA62" s="4">
        <v>23563242.600213058</v>
      </c>
      <c r="AB62" s="4">
        <v>23725036.789283138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19065853.685962681</v>
      </c>
      <c r="D63" s="4">
        <v>19303352.41769518</v>
      </c>
      <c r="E63" s="4">
        <v>19540728.295266904</v>
      </c>
      <c r="F63" s="4">
        <v>19778003.20351604</v>
      </c>
      <c r="G63" s="4">
        <v>20015196.735801049</v>
      </c>
      <c r="H63" s="4">
        <v>20228828.454743724</v>
      </c>
      <c r="I63" s="4">
        <v>20415132.680287961</v>
      </c>
      <c r="J63" s="4">
        <v>20601298.36392143</v>
      </c>
      <c r="K63" s="4">
        <v>20787333.901162967</v>
      </c>
      <c r="L63" s="4">
        <v>20973247.172261469</v>
      </c>
      <c r="M63" s="4">
        <v>21159045.57995655</v>
      </c>
      <c r="N63" s="4">
        <v>21339613.27707845</v>
      </c>
      <c r="O63" s="4">
        <v>21520154.179330919</v>
      </c>
      <c r="P63" s="4">
        <v>21700671.655519687</v>
      </c>
      <c r="Q63" s="4">
        <v>21881168.878287751</v>
      </c>
      <c r="R63" s="4">
        <v>22061648.835822158</v>
      </c>
      <c r="S63" s="4">
        <v>22232595.632135347</v>
      </c>
      <c r="T63" s="4">
        <v>22403531.883589488</v>
      </c>
      <c r="U63" s="4">
        <v>22574459.288018294</v>
      </c>
      <c r="V63" s="4">
        <v>22745379.453491148</v>
      </c>
      <c r="W63" s="4">
        <v>22916293.903052989</v>
      </c>
      <c r="X63" s="4">
        <v>23077997.5735307</v>
      </c>
      <c r="Y63" s="4">
        <v>23239723.330278829</v>
      </c>
      <c r="Z63" s="4">
        <v>23401471.555153199</v>
      </c>
      <c r="AA63" s="4">
        <v>23563242.600213058</v>
      </c>
      <c r="AB63" s="4">
        <v>23725036.789283138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19065853.685962681</v>
      </c>
      <c r="D64" s="4">
        <v>19303352.41769518</v>
      </c>
      <c r="E64" s="4">
        <v>19540728.295266904</v>
      </c>
      <c r="F64" s="4">
        <v>19778003.20351604</v>
      </c>
      <c r="G64" s="4">
        <v>20015196.735801049</v>
      </c>
      <c r="H64" s="4">
        <v>20228828.454743724</v>
      </c>
      <c r="I64" s="4">
        <v>20415132.680287961</v>
      </c>
      <c r="J64" s="4">
        <v>20601298.36392143</v>
      </c>
      <c r="K64" s="4">
        <v>20787333.901162967</v>
      </c>
      <c r="L64" s="4">
        <v>20973247.172261469</v>
      </c>
      <c r="M64" s="4">
        <v>21159045.57995655</v>
      </c>
      <c r="N64" s="4">
        <v>21339613.27707845</v>
      </c>
      <c r="O64" s="4">
        <v>21520154.179330919</v>
      </c>
      <c r="P64" s="4">
        <v>21700671.655519687</v>
      </c>
      <c r="Q64" s="4">
        <v>21881168.878287751</v>
      </c>
      <c r="R64" s="4">
        <v>22061648.835822158</v>
      </c>
      <c r="S64" s="4">
        <v>22232595.632135347</v>
      </c>
      <c r="T64" s="4">
        <v>22403531.883589488</v>
      </c>
      <c r="U64" s="4">
        <v>22574459.288018294</v>
      </c>
      <c r="V64" s="4">
        <v>22745379.453491148</v>
      </c>
      <c r="W64" s="4">
        <v>22916293.903052989</v>
      </c>
      <c r="X64" s="4">
        <v>23077997.5735307</v>
      </c>
      <c r="Y64" s="4">
        <v>23239723.330278829</v>
      </c>
      <c r="Z64" s="4">
        <v>23401471.555153199</v>
      </c>
      <c r="AA64" s="4">
        <v>23563242.600213058</v>
      </c>
      <c r="AB64" s="4">
        <v>23725036.789283138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19065853.685962681</v>
      </c>
      <c r="D65" s="4">
        <v>19303352.41769518</v>
      </c>
      <c r="E65" s="4">
        <v>19540728.295266904</v>
      </c>
      <c r="F65" s="4">
        <v>19778003.20351604</v>
      </c>
      <c r="G65" s="4">
        <v>20015196.735801049</v>
      </c>
      <c r="H65" s="4">
        <v>20228828.454743724</v>
      </c>
      <c r="I65" s="4">
        <v>20415132.680287961</v>
      </c>
      <c r="J65" s="4">
        <v>20601298.36392143</v>
      </c>
      <c r="K65" s="4">
        <v>20787333.901162967</v>
      </c>
      <c r="L65" s="4">
        <v>20973247.172261469</v>
      </c>
      <c r="M65" s="4">
        <v>21159045.57995655</v>
      </c>
      <c r="N65" s="4">
        <v>21339613.27707845</v>
      </c>
      <c r="O65" s="4">
        <v>21520154.179330919</v>
      </c>
      <c r="P65" s="4">
        <v>21700671.655519687</v>
      </c>
      <c r="Q65" s="4">
        <v>21881168.878287751</v>
      </c>
      <c r="R65" s="4">
        <v>22061648.835822158</v>
      </c>
      <c r="S65" s="4">
        <v>22232595.632135347</v>
      </c>
      <c r="T65" s="4">
        <v>22403531.883589488</v>
      </c>
      <c r="U65" s="4">
        <v>22574459.288018294</v>
      </c>
      <c r="V65" s="4">
        <v>22745379.453491148</v>
      </c>
      <c r="W65" s="4">
        <v>22916293.903052989</v>
      </c>
      <c r="X65" s="4">
        <v>23077997.5735307</v>
      </c>
      <c r="Y65" s="4">
        <v>23239723.330278829</v>
      </c>
      <c r="Z65" s="4">
        <v>23401471.555153199</v>
      </c>
      <c r="AA65" s="4">
        <v>23563242.600213058</v>
      </c>
      <c r="AB65" s="4">
        <v>23725036.789283138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19065853.685962681</v>
      </c>
      <c r="D66" s="4">
        <v>19303352.41769518</v>
      </c>
      <c r="E66" s="4">
        <v>19540728.295266904</v>
      </c>
      <c r="F66" s="4">
        <v>19778003.20351604</v>
      </c>
      <c r="G66" s="4">
        <v>20015196.735801049</v>
      </c>
      <c r="H66" s="4">
        <v>20228828.454743724</v>
      </c>
      <c r="I66" s="4">
        <v>20415132.680287961</v>
      </c>
      <c r="J66" s="4">
        <v>20601298.36392143</v>
      </c>
      <c r="K66" s="4">
        <v>20787333.901162967</v>
      </c>
      <c r="L66" s="4">
        <v>20973247.172261469</v>
      </c>
      <c r="M66" s="4">
        <v>21159045.57995655</v>
      </c>
      <c r="N66" s="4">
        <v>21339613.27707845</v>
      </c>
      <c r="O66" s="4">
        <v>21520154.179330919</v>
      </c>
      <c r="P66" s="4">
        <v>21700671.655519687</v>
      </c>
      <c r="Q66" s="4">
        <v>21881168.878287751</v>
      </c>
      <c r="R66" s="4">
        <v>22061648.835822158</v>
      </c>
      <c r="S66" s="4">
        <v>22232595.632135347</v>
      </c>
      <c r="T66" s="4">
        <v>22403531.883589488</v>
      </c>
      <c r="U66" s="4">
        <v>22574459.288018294</v>
      </c>
      <c r="V66" s="4">
        <v>22745379.453491148</v>
      </c>
      <c r="W66" s="4">
        <v>22916293.903052989</v>
      </c>
      <c r="X66" s="4">
        <v>23077997.5735307</v>
      </c>
      <c r="Y66" s="4">
        <v>23239723.330278829</v>
      </c>
      <c r="Z66" s="4">
        <v>23401471.555153199</v>
      </c>
      <c r="AA66" s="4">
        <v>23563242.600213058</v>
      </c>
      <c r="AB66" s="4">
        <v>23725036.789283138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19065853.685962681</v>
      </c>
      <c r="D67" s="4">
        <v>19303352.41769518</v>
      </c>
      <c r="E67" s="4">
        <v>19540728.295266904</v>
      </c>
      <c r="F67" s="4">
        <v>19778003.20351604</v>
      </c>
      <c r="G67" s="4">
        <v>20015196.735801049</v>
      </c>
      <c r="H67" s="4">
        <v>20228828.454743724</v>
      </c>
      <c r="I67" s="4">
        <v>20415132.680287961</v>
      </c>
      <c r="J67" s="4">
        <v>20601298.36392143</v>
      </c>
      <c r="K67" s="4">
        <v>20787333.901162967</v>
      </c>
      <c r="L67" s="4">
        <v>20973247.172261469</v>
      </c>
      <c r="M67" s="4">
        <v>21159045.57995655</v>
      </c>
      <c r="N67" s="4">
        <v>21339613.27707845</v>
      </c>
      <c r="O67" s="4">
        <v>21520154.179330919</v>
      </c>
      <c r="P67" s="4">
        <v>21700671.655519687</v>
      </c>
      <c r="Q67" s="4">
        <v>21881168.878287751</v>
      </c>
      <c r="R67" s="4">
        <v>22061648.835822158</v>
      </c>
      <c r="S67" s="4">
        <v>22232595.632135347</v>
      </c>
      <c r="T67" s="4">
        <v>22403531.883589488</v>
      </c>
      <c r="U67" s="4">
        <v>22574459.288018294</v>
      </c>
      <c r="V67" s="4">
        <v>22745379.453491148</v>
      </c>
      <c r="W67" s="4">
        <v>22916293.903052989</v>
      </c>
      <c r="X67" s="4">
        <v>23077997.5735307</v>
      </c>
      <c r="Y67" s="4">
        <v>23239723.330278829</v>
      </c>
      <c r="Z67" s="4">
        <v>23401471.555153199</v>
      </c>
      <c r="AA67" s="4">
        <v>23563242.600213058</v>
      </c>
      <c r="AB67" s="4">
        <v>23725036.789283138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19065853.685962681</v>
      </c>
      <c r="D68" s="4">
        <v>19303352.41769518</v>
      </c>
      <c r="E68" s="4">
        <v>19540728.295266904</v>
      </c>
      <c r="F68" s="4">
        <v>19778003.20351604</v>
      </c>
      <c r="G68" s="4">
        <v>20015196.735801049</v>
      </c>
      <c r="H68" s="4">
        <v>20228828.454743724</v>
      </c>
      <c r="I68" s="4">
        <v>20415132.680287961</v>
      </c>
      <c r="J68" s="4">
        <v>20601298.36392143</v>
      </c>
      <c r="K68" s="4">
        <v>20787333.901162967</v>
      </c>
      <c r="L68" s="4">
        <v>20973247.172261469</v>
      </c>
      <c r="M68" s="4">
        <v>21159045.57995655</v>
      </c>
      <c r="N68" s="4">
        <v>21339613.27707845</v>
      </c>
      <c r="O68" s="4">
        <v>21520154.179330919</v>
      </c>
      <c r="P68" s="4">
        <v>21700671.655519687</v>
      </c>
      <c r="Q68" s="4">
        <v>21881168.878287751</v>
      </c>
      <c r="R68" s="4">
        <v>22061648.835822158</v>
      </c>
      <c r="S68" s="4">
        <v>22232595.632135347</v>
      </c>
      <c r="T68" s="4">
        <v>22403531.883589488</v>
      </c>
      <c r="U68" s="4">
        <v>22574459.288018294</v>
      </c>
      <c r="V68" s="4">
        <v>22745379.453491148</v>
      </c>
      <c r="W68" s="4">
        <v>22916293.903052989</v>
      </c>
      <c r="X68" s="4">
        <v>23077997.5735307</v>
      </c>
      <c r="Y68" s="4">
        <v>23239723.330278829</v>
      </c>
      <c r="Z68" s="4">
        <v>23401471.555153199</v>
      </c>
      <c r="AA68" s="4">
        <v>23563242.600213058</v>
      </c>
      <c r="AB68" s="4">
        <v>23725036.789283138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19065853.685962681</v>
      </c>
      <c r="D69" s="4">
        <v>19303352.41769518</v>
      </c>
      <c r="E69" s="4">
        <v>19540728.295266904</v>
      </c>
      <c r="F69" s="4">
        <v>19778003.20351604</v>
      </c>
      <c r="G69" s="4">
        <v>20015196.735801049</v>
      </c>
      <c r="H69" s="4">
        <v>20228828.454743724</v>
      </c>
      <c r="I69" s="4">
        <v>20415132.680287961</v>
      </c>
      <c r="J69" s="4">
        <v>20601298.36392143</v>
      </c>
      <c r="K69" s="4">
        <v>20787333.901162967</v>
      </c>
      <c r="L69" s="4">
        <v>20973247.172261469</v>
      </c>
      <c r="M69" s="4">
        <v>21159045.57995655</v>
      </c>
      <c r="N69" s="4">
        <v>21339613.27707845</v>
      </c>
      <c r="O69" s="4">
        <v>21520154.179330919</v>
      </c>
      <c r="P69" s="4">
        <v>21700671.655519687</v>
      </c>
      <c r="Q69" s="4">
        <v>21881168.878287751</v>
      </c>
      <c r="R69" s="4">
        <v>22061648.835822158</v>
      </c>
      <c r="S69" s="4">
        <v>22232595.632135347</v>
      </c>
      <c r="T69" s="4">
        <v>22403531.883589488</v>
      </c>
      <c r="U69" s="4">
        <v>22574459.288018294</v>
      </c>
      <c r="V69" s="4">
        <v>22745379.453491148</v>
      </c>
      <c r="W69" s="4">
        <v>22916293.903052989</v>
      </c>
      <c r="X69" s="4">
        <v>23077997.5735307</v>
      </c>
      <c r="Y69" s="4">
        <v>23239723.330278829</v>
      </c>
      <c r="Z69" s="4">
        <v>23401471.555153199</v>
      </c>
      <c r="AA69" s="4">
        <v>23563242.600213058</v>
      </c>
      <c r="AB69" s="4">
        <v>23725036.789283138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19065853.685962681</v>
      </c>
      <c r="D70" s="4">
        <v>19303352.41769518</v>
      </c>
      <c r="E70" s="4">
        <v>19540728.295266904</v>
      </c>
      <c r="F70" s="4">
        <v>19778003.20351604</v>
      </c>
      <c r="G70" s="4">
        <v>20015196.735801049</v>
      </c>
      <c r="H70" s="4">
        <v>20228828.454743724</v>
      </c>
      <c r="I70" s="4">
        <v>20415132.680287961</v>
      </c>
      <c r="J70" s="4">
        <v>20601298.36392143</v>
      </c>
      <c r="K70" s="4">
        <v>20787333.901162967</v>
      </c>
      <c r="L70" s="4">
        <v>20973247.172261469</v>
      </c>
      <c r="M70" s="4">
        <v>21159045.57995655</v>
      </c>
      <c r="N70" s="4">
        <v>21339613.27707845</v>
      </c>
      <c r="O70" s="4">
        <v>21520154.179330919</v>
      </c>
      <c r="P70" s="4">
        <v>21700671.655519687</v>
      </c>
      <c r="Q70" s="4">
        <v>21881168.878287751</v>
      </c>
      <c r="R70" s="4">
        <v>22061648.835822158</v>
      </c>
      <c r="S70" s="4">
        <v>22232595.632135347</v>
      </c>
      <c r="T70" s="4">
        <v>22403531.883589488</v>
      </c>
      <c r="U70" s="4">
        <v>22574459.288018294</v>
      </c>
      <c r="V70" s="4">
        <v>22745379.453491148</v>
      </c>
      <c r="W70" s="4">
        <v>22916293.903052989</v>
      </c>
      <c r="X70" s="4">
        <v>23077997.5735307</v>
      </c>
      <c r="Y70" s="4">
        <v>23239723.330278829</v>
      </c>
      <c r="Z70" s="4">
        <v>23401471.555153199</v>
      </c>
      <c r="AA70" s="4">
        <v>23563242.600213058</v>
      </c>
      <c r="AB70" s="4">
        <v>23725036.789283138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19065853.685962681</v>
      </c>
      <c r="D71" s="4">
        <v>19303352.41769518</v>
      </c>
      <c r="E71" s="4">
        <v>19540728.295266904</v>
      </c>
      <c r="F71" s="4">
        <v>19778003.20351604</v>
      </c>
      <c r="G71" s="4">
        <v>20015196.735801049</v>
      </c>
      <c r="H71" s="4">
        <v>20228828.454743724</v>
      </c>
      <c r="I71" s="4">
        <v>20415132.680287961</v>
      </c>
      <c r="J71" s="4">
        <v>20601298.36392143</v>
      </c>
      <c r="K71" s="4">
        <v>20787333.901162967</v>
      </c>
      <c r="L71" s="4">
        <v>20973247.172261469</v>
      </c>
      <c r="M71" s="4">
        <v>21159045.57995655</v>
      </c>
      <c r="N71" s="4">
        <v>21339613.27707845</v>
      </c>
      <c r="O71" s="4">
        <v>21520154.179330919</v>
      </c>
      <c r="P71" s="4">
        <v>21700671.655519687</v>
      </c>
      <c r="Q71" s="4">
        <v>21881168.878287751</v>
      </c>
      <c r="R71" s="4">
        <v>22061648.835822158</v>
      </c>
      <c r="S71" s="4">
        <v>22232595.632135347</v>
      </c>
      <c r="T71" s="4">
        <v>22403531.883589488</v>
      </c>
      <c r="U71" s="4">
        <v>22574459.288018294</v>
      </c>
      <c r="V71" s="4">
        <v>22745379.453491148</v>
      </c>
      <c r="W71" s="4">
        <v>22916293.903052989</v>
      </c>
      <c r="X71" s="4">
        <v>23077997.5735307</v>
      </c>
      <c r="Y71" s="4">
        <v>23239723.330278829</v>
      </c>
      <c r="Z71" s="4">
        <v>23401471.555153199</v>
      </c>
      <c r="AA71" s="4">
        <v>23563242.600213058</v>
      </c>
      <c r="AB71" s="4">
        <v>23725036.789283138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19065853.685962681</v>
      </c>
      <c r="D72" s="4">
        <v>19303352.41769518</v>
      </c>
      <c r="E72" s="4">
        <v>19540728.295266904</v>
      </c>
      <c r="F72" s="4">
        <v>19778003.20351604</v>
      </c>
      <c r="G72" s="4">
        <v>20015196.735801049</v>
      </c>
      <c r="H72" s="4">
        <v>20228828.454743724</v>
      </c>
      <c r="I72" s="4">
        <v>20415132.680287961</v>
      </c>
      <c r="J72" s="4">
        <v>20601298.36392143</v>
      </c>
      <c r="K72" s="4">
        <v>20787333.901162967</v>
      </c>
      <c r="L72" s="4">
        <v>20973247.172261469</v>
      </c>
      <c r="M72" s="4">
        <v>21159045.57995655</v>
      </c>
      <c r="N72" s="4">
        <v>21339613.27707845</v>
      </c>
      <c r="O72" s="4">
        <v>21520154.179330919</v>
      </c>
      <c r="P72" s="4">
        <v>21700671.655519687</v>
      </c>
      <c r="Q72" s="4">
        <v>21881168.878287751</v>
      </c>
      <c r="R72" s="4">
        <v>22061648.835822158</v>
      </c>
      <c r="S72" s="4">
        <v>22232595.632135347</v>
      </c>
      <c r="T72" s="4">
        <v>22403531.883589488</v>
      </c>
      <c r="U72" s="4">
        <v>22574459.288018294</v>
      </c>
      <c r="V72" s="4">
        <v>22745379.453491148</v>
      </c>
      <c r="W72" s="4">
        <v>22916293.903052989</v>
      </c>
      <c r="X72" s="4">
        <v>23077997.5735307</v>
      </c>
      <c r="Y72" s="4">
        <v>23239723.330278829</v>
      </c>
      <c r="Z72" s="4">
        <v>23401471.555153199</v>
      </c>
      <c r="AA72" s="4">
        <v>23563242.600213058</v>
      </c>
      <c r="AB72" s="4">
        <v>23725036.789283138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19065853.685962681</v>
      </c>
      <c r="D73" s="4">
        <v>19303352.41769518</v>
      </c>
      <c r="E73" s="4">
        <v>19540728.295266904</v>
      </c>
      <c r="F73" s="4">
        <v>19778003.20351604</v>
      </c>
      <c r="G73" s="4">
        <v>20015196.735801049</v>
      </c>
      <c r="H73" s="4">
        <v>20228828.454743724</v>
      </c>
      <c r="I73" s="4">
        <v>20415132.680287961</v>
      </c>
      <c r="J73" s="4">
        <v>20601298.36392143</v>
      </c>
      <c r="K73" s="4">
        <v>20787333.901162967</v>
      </c>
      <c r="L73" s="4">
        <v>20973247.172261469</v>
      </c>
      <c r="M73" s="4">
        <v>21159045.57995655</v>
      </c>
      <c r="N73" s="4">
        <v>21339613.27707845</v>
      </c>
      <c r="O73" s="4">
        <v>21520154.179330919</v>
      </c>
      <c r="P73" s="4">
        <v>21700671.655519687</v>
      </c>
      <c r="Q73" s="4">
        <v>21881168.878287751</v>
      </c>
      <c r="R73" s="4">
        <v>22061648.835822158</v>
      </c>
      <c r="S73" s="4">
        <v>22232595.632135347</v>
      </c>
      <c r="T73" s="4">
        <v>22403531.883589488</v>
      </c>
      <c r="U73" s="4">
        <v>22574459.288018294</v>
      </c>
      <c r="V73" s="4">
        <v>22745379.453491148</v>
      </c>
      <c r="W73" s="4">
        <v>22916293.903052989</v>
      </c>
      <c r="X73" s="4">
        <v>23077997.5735307</v>
      </c>
      <c r="Y73" s="4">
        <v>23239723.330278829</v>
      </c>
      <c r="Z73" s="4">
        <v>23401471.555153199</v>
      </c>
      <c r="AA73" s="4">
        <v>23563242.600213058</v>
      </c>
      <c r="AB73" s="4">
        <v>23725036.789283138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19065853.685962681</v>
      </c>
      <c r="D74" s="4">
        <v>19303352.41769518</v>
      </c>
      <c r="E74" s="4">
        <v>19540728.295266904</v>
      </c>
      <c r="F74" s="4">
        <v>19778003.20351604</v>
      </c>
      <c r="G74" s="4">
        <v>20015196.735801049</v>
      </c>
      <c r="H74" s="4">
        <v>20228828.454743724</v>
      </c>
      <c r="I74" s="4">
        <v>20415132.680287961</v>
      </c>
      <c r="J74" s="4">
        <v>20601298.36392143</v>
      </c>
      <c r="K74" s="4">
        <v>20787333.901162967</v>
      </c>
      <c r="L74" s="4">
        <v>20973247.172261469</v>
      </c>
      <c r="M74" s="4">
        <v>21159045.57995655</v>
      </c>
      <c r="N74" s="4">
        <v>21339613.27707845</v>
      </c>
      <c r="O74" s="4">
        <v>21520154.179330919</v>
      </c>
      <c r="P74" s="4">
        <v>21700671.655519687</v>
      </c>
      <c r="Q74" s="4">
        <v>21881168.878287751</v>
      </c>
      <c r="R74" s="4">
        <v>22061648.835822158</v>
      </c>
      <c r="S74" s="4">
        <v>22232595.632135347</v>
      </c>
      <c r="T74" s="4">
        <v>22403531.883589488</v>
      </c>
      <c r="U74" s="4">
        <v>22574459.288018294</v>
      </c>
      <c r="V74" s="4">
        <v>22745379.453491148</v>
      </c>
      <c r="W74" s="4">
        <v>22916293.903052989</v>
      </c>
      <c r="X74" s="4">
        <v>23077997.5735307</v>
      </c>
      <c r="Y74" s="4">
        <v>23239723.330278829</v>
      </c>
      <c r="Z74" s="4">
        <v>23401471.555153199</v>
      </c>
      <c r="AA74" s="4">
        <v>23563242.600213058</v>
      </c>
      <c r="AB74" s="4">
        <v>23725036.789283138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19065853.685962681</v>
      </c>
      <c r="D75" s="4">
        <v>19303352.41769518</v>
      </c>
      <c r="E75" s="4">
        <v>19540728.295266904</v>
      </c>
      <c r="F75" s="4">
        <v>19778003.20351604</v>
      </c>
      <c r="G75" s="4">
        <v>20015196.735801049</v>
      </c>
      <c r="H75" s="4">
        <v>20228828.454743724</v>
      </c>
      <c r="I75" s="4">
        <v>20415132.680287961</v>
      </c>
      <c r="J75" s="4">
        <v>20601298.36392143</v>
      </c>
      <c r="K75" s="4">
        <v>20787333.901162967</v>
      </c>
      <c r="L75" s="4">
        <v>20973247.172261469</v>
      </c>
      <c r="M75" s="4">
        <v>21159045.57995655</v>
      </c>
      <c r="N75" s="4">
        <v>21339613.27707845</v>
      </c>
      <c r="O75" s="4">
        <v>21520154.179330919</v>
      </c>
      <c r="P75" s="4">
        <v>21700671.655519687</v>
      </c>
      <c r="Q75" s="4">
        <v>21881168.878287751</v>
      </c>
      <c r="R75" s="4">
        <v>22061648.835822158</v>
      </c>
      <c r="S75" s="4">
        <v>22232595.632135347</v>
      </c>
      <c r="T75" s="4">
        <v>22403531.883589488</v>
      </c>
      <c r="U75" s="4">
        <v>22574459.288018294</v>
      </c>
      <c r="V75" s="4">
        <v>22745379.453491148</v>
      </c>
      <c r="W75" s="4">
        <v>22916293.903052989</v>
      </c>
      <c r="X75" s="4">
        <v>23077997.5735307</v>
      </c>
      <c r="Y75" s="4">
        <v>23239723.330278829</v>
      </c>
      <c r="Z75" s="4">
        <v>23401471.555153199</v>
      </c>
      <c r="AA75" s="4">
        <v>23563242.600213058</v>
      </c>
      <c r="AB75" s="4">
        <v>23725036.789283138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19065853.685962681</v>
      </c>
      <c r="D76" s="4">
        <v>19303352.41769518</v>
      </c>
      <c r="E76" s="4">
        <v>19540728.295266904</v>
      </c>
      <c r="F76" s="4">
        <v>19778003.20351604</v>
      </c>
      <c r="G76" s="4">
        <v>20015196.735801049</v>
      </c>
      <c r="H76" s="4">
        <v>20228828.454743724</v>
      </c>
      <c r="I76" s="4">
        <v>20415132.680287961</v>
      </c>
      <c r="J76" s="4">
        <v>20601298.36392143</v>
      </c>
      <c r="K76" s="4">
        <v>20787333.901162967</v>
      </c>
      <c r="L76" s="4">
        <v>20973247.172261469</v>
      </c>
      <c r="M76" s="4">
        <v>21159045.57995655</v>
      </c>
      <c r="N76" s="4">
        <v>21339613.27707845</v>
      </c>
      <c r="O76" s="4">
        <v>21520154.179330919</v>
      </c>
      <c r="P76" s="4">
        <v>21700671.655519687</v>
      </c>
      <c r="Q76" s="4">
        <v>21881168.878287751</v>
      </c>
      <c r="R76" s="4">
        <v>22061648.835822158</v>
      </c>
      <c r="S76" s="4">
        <v>22232595.632135347</v>
      </c>
      <c r="T76" s="4">
        <v>22403531.883589488</v>
      </c>
      <c r="U76" s="4">
        <v>22574459.288018294</v>
      </c>
      <c r="V76" s="4">
        <v>22745379.453491148</v>
      </c>
      <c r="W76" s="4">
        <v>22916293.903052989</v>
      </c>
      <c r="X76" s="4">
        <v>23077997.5735307</v>
      </c>
      <c r="Y76" s="4">
        <v>23239723.330278829</v>
      </c>
      <c r="Z76" s="4">
        <v>23401471.555153199</v>
      </c>
      <c r="AA76" s="4">
        <v>23563242.600213058</v>
      </c>
      <c r="AB76" s="4">
        <v>23725036.789283138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19065853.685962681</v>
      </c>
      <c r="D77" s="4">
        <v>19303352.41769518</v>
      </c>
      <c r="E77" s="4">
        <v>19540728.295266904</v>
      </c>
      <c r="F77" s="4">
        <v>19778003.20351604</v>
      </c>
      <c r="G77" s="4">
        <v>20015196.735801049</v>
      </c>
      <c r="H77" s="4">
        <v>20228828.454743724</v>
      </c>
      <c r="I77" s="4">
        <v>20415132.680287961</v>
      </c>
      <c r="J77" s="4">
        <v>20601298.36392143</v>
      </c>
      <c r="K77" s="4">
        <v>20787333.901162967</v>
      </c>
      <c r="L77" s="4">
        <v>20973247.172261469</v>
      </c>
      <c r="M77" s="4">
        <v>21159045.57995655</v>
      </c>
      <c r="N77" s="4">
        <v>21339613.27707845</v>
      </c>
      <c r="O77" s="4">
        <v>21520154.179330919</v>
      </c>
      <c r="P77" s="4">
        <v>21700671.655519687</v>
      </c>
      <c r="Q77" s="4">
        <v>21881168.878287751</v>
      </c>
      <c r="R77" s="4">
        <v>22061648.835822158</v>
      </c>
      <c r="S77" s="4">
        <v>22232595.632135347</v>
      </c>
      <c r="T77" s="4">
        <v>22403531.883589488</v>
      </c>
      <c r="U77" s="4">
        <v>22574459.288018294</v>
      </c>
      <c r="V77" s="4">
        <v>22745379.453491148</v>
      </c>
      <c r="W77" s="4">
        <v>22916293.903052989</v>
      </c>
      <c r="X77" s="4">
        <v>23077997.5735307</v>
      </c>
      <c r="Y77" s="4">
        <v>23239723.330278829</v>
      </c>
      <c r="Z77" s="4">
        <v>23401471.555153199</v>
      </c>
      <c r="AA77" s="4">
        <v>23563242.600213058</v>
      </c>
      <c r="AB77" s="4">
        <v>23725036.789283138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19065853.685962681</v>
      </c>
      <c r="D78" s="4">
        <v>19303352.41769518</v>
      </c>
      <c r="E78" s="4">
        <v>19540728.295266904</v>
      </c>
      <c r="F78" s="4">
        <v>19778003.20351604</v>
      </c>
      <c r="G78" s="4">
        <v>20015196.735801049</v>
      </c>
      <c r="H78" s="4">
        <v>20228828.454743724</v>
      </c>
      <c r="I78" s="4">
        <v>20415132.680287961</v>
      </c>
      <c r="J78" s="4">
        <v>20601298.36392143</v>
      </c>
      <c r="K78" s="4">
        <v>20787333.901162967</v>
      </c>
      <c r="L78" s="4">
        <v>20973247.172261469</v>
      </c>
      <c r="M78" s="4">
        <v>21159045.57995655</v>
      </c>
      <c r="N78" s="4">
        <v>21339613.27707845</v>
      </c>
      <c r="O78" s="4">
        <v>21520154.179330919</v>
      </c>
      <c r="P78" s="4">
        <v>21700671.655519687</v>
      </c>
      <c r="Q78" s="4">
        <v>21881168.878287751</v>
      </c>
      <c r="R78" s="4">
        <v>22061648.835822158</v>
      </c>
      <c r="S78" s="4">
        <v>22232595.632135347</v>
      </c>
      <c r="T78" s="4">
        <v>22403531.883589488</v>
      </c>
      <c r="U78" s="4">
        <v>22574459.288018294</v>
      </c>
      <c r="V78" s="4">
        <v>22745379.453491148</v>
      </c>
      <c r="W78" s="4">
        <v>22916293.903052989</v>
      </c>
      <c r="X78" s="4">
        <v>23077997.5735307</v>
      </c>
      <c r="Y78" s="4">
        <v>23239723.330278829</v>
      </c>
      <c r="Z78" s="4">
        <v>23401471.555153199</v>
      </c>
      <c r="AA78" s="4">
        <v>23563242.600213058</v>
      </c>
      <c r="AB78" s="4">
        <v>23725036.789283138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19065853.685962681</v>
      </c>
      <c r="D79" s="4">
        <v>19303352.41769518</v>
      </c>
      <c r="E79" s="4">
        <v>19540728.295266904</v>
      </c>
      <c r="F79" s="4">
        <v>19778003.20351604</v>
      </c>
      <c r="G79" s="4">
        <v>20015196.735801049</v>
      </c>
      <c r="H79" s="4">
        <v>20228828.454743724</v>
      </c>
      <c r="I79" s="4">
        <v>20415132.680287961</v>
      </c>
      <c r="J79" s="4">
        <v>20601298.36392143</v>
      </c>
      <c r="K79" s="4">
        <v>20787333.901162967</v>
      </c>
      <c r="L79" s="4">
        <v>20973247.172261469</v>
      </c>
      <c r="M79" s="4">
        <v>21159045.57995655</v>
      </c>
      <c r="N79" s="4">
        <v>21339613.27707845</v>
      </c>
      <c r="O79" s="4">
        <v>21520154.179330919</v>
      </c>
      <c r="P79" s="4">
        <v>21700671.655519687</v>
      </c>
      <c r="Q79" s="4">
        <v>21881168.878287751</v>
      </c>
      <c r="R79" s="4">
        <v>22061648.835822158</v>
      </c>
      <c r="S79" s="4">
        <v>22232595.632135347</v>
      </c>
      <c r="T79" s="4">
        <v>22403531.883589488</v>
      </c>
      <c r="U79" s="4">
        <v>22574459.288018294</v>
      </c>
      <c r="V79" s="4">
        <v>22745379.453491148</v>
      </c>
      <c r="W79" s="4">
        <v>22916293.903052989</v>
      </c>
      <c r="X79" s="4">
        <v>23077997.5735307</v>
      </c>
      <c r="Y79" s="4">
        <v>23239723.330278829</v>
      </c>
      <c r="Z79" s="4">
        <v>23401471.555153199</v>
      </c>
      <c r="AA79" s="4">
        <v>23563242.600213058</v>
      </c>
      <c r="AB79" s="4">
        <v>23725036.789283138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19065853.685962681</v>
      </c>
      <c r="D80" s="4">
        <v>19303352.41769518</v>
      </c>
      <c r="E80" s="4">
        <v>19540728.295266904</v>
      </c>
      <c r="F80" s="4">
        <v>19778003.20351604</v>
      </c>
      <c r="G80" s="4">
        <v>20015196.735801049</v>
      </c>
      <c r="H80" s="4">
        <v>20228828.454743724</v>
      </c>
      <c r="I80" s="4">
        <v>20415132.680287961</v>
      </c>
      <c r="J80" s="4">
        <v>20601298.36392143</v>
      </c>
      <c r="K80" s="4">
        <v>20787333.901162967</v>
      </c>
      <c r="L80" s="4">
        <v>20973247.172261469</v>
      </c>
      <c r="M80" s="4">
        <v>21159045.57995655</v>
      </c>
      <c r="N80" s="4">
        <v>21339613.27707845</v>
      </c>
      <c r="O80" s="4">
        <v>21520154.179330919</v>
      </c>
      <c r="P80" s="4">
        <v>21700671.655519687</v>
      </c>
      <c r="Q80" s="4">
        <v>21881168.878287751</v>
      </c>
      <c r="R80" s="4">
        <v>22061648.835822158</v>
      </c>
      <c r="S80" s="4">
        <v>22232595.632135347</v>
      </c>
      <c r="T80" s="4">
        <v>22403531.883589488</v>
      </c>
      <c r="U80" s="4">
        <v>22574459.288018294</v>
      </c>
      <c r="V80" s="4">
        <v>22745379.453491148</v>
      </c>
      <c r="W80" s="4">
        <v>22916293.903052989</v>
      </c>
      <c r="X80" s="4">
        <v>23077997.5735307</v>
      </c>
      <c r="Y80" s="4">
        <v>23239723.330278829</v>
      </c>
      <c r="Z80" s="4">
        <v>23401471.555153199</v>
      </c>
      <c r="AA80" s="4">
        <v>23563242.600213058</v>
      </c>
      <c r="AB80" s="4">
        <v>23725036.789283138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19065853.685962681</v>
      </c>
      <c r="D81" s="4">
        <v>19303352.41769518</v>
      </c>
      <c r="E81" s="4">
        <v>19540728.295266904</v>
      </c>
      <c r="F81" s="4">
        <v>19778003.20351604</v>
      </c>
      <c r="G81" s="4">
        <v>20015196.735801049</v>
      </c>
      <c r="H81" s="4">
        <v>20228828.454743724</v>
      </c>
      <c r="I81" s="4">
        <v>20415132.680287961</v>
      </c>
      <c r="J81" s="4">
        <v>20601298.36392143</v>
      </c>
      <c r="K81" s="4">
        <v>20787333.901162967</v>
      </c>
      <c r="L81" s="4">
        <v>20973247.172261469</v>
      </c>
      <c r="M81" s="4">
        <v>21159045.57995655</v>
      </c>
      <c r="N81" s="4">
        <v>21339613.27707845</v>
      </c>
      <c r="O81" s="4">
        <v>21520154.179330919</v>
      </c>
      <c r="P81" s="4">
        <v>21700671.655519687</v>
      </c>
      <c r="Q81" s="4">
        <v>21881168.878287751</v>
      </c>
      <c r="R81" s="4">
        <v>22061648.835822158</v>
      </c>
      <c r="S81" s="4">
        <v>22232595.632135347</v>
      </c>
      <c r="T81" s="4">
        <v>22403531.883589488</v>
      </c>
      <c r="U81" s="4">
        <v>22574459.288018294</v>
      </c>
      <c r="V81" s="4">
        <v>22745379.453491148</v>
      </c>
      <c r="W81" s="4">
        <v>22916293.903052989</v>
      </c>
      <c r="X81" s="4">
        <v>23077997.5735307</v>
      </c>
      <c r="Y81" s="4">
        <v>23239723.330278829</v>
      </c>
      <c r="Z81" s="4">
        <v>23401471.555153199</v>
      </c>
      <c r="AA81" s="4">
        <v>23563242.600213058</v>
      </c>
      <c r="AB81" s="4">
        <v>23725036.789283138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19065853.685962681</v>
      </c>
      <c r="D82" s="4">
        <v>19303352.41769518</v>
      </c>
      <c r="E82" s="4">
        <v>19540728.295266904</v>
      </c>
      <c r="F82" s="4">
        <v>19778003.20351604</v>
      </c>
      <c r="G82" s="4">
        <v>20015196.735801049</v>
      </c>
      <c r="H82" s="4">
        <v>20228828.454743724</v>
      </c>
      <c r="I82" s="4">
        <v>20415132.680287961</v>
      </c>
      <c r="J82" s="4">
        <v>20601298.36392143</v>
      </c>
      <c r="K82" s="4">
        <v>20787333.901162967</v>
      </c>
      <c r="L82" s="4">
        <v>20973247.172261469</v>
      </c>
      <c r="M82" s="4">
        <v>21159045.57995655</v>
      </c>
      <c r="N82" s="4">
        <v>21339613.27707845</v>
      </c>
      <c r="O82" s="4">
        <v>21520154.179330919</v>
      </c>
      <c r="P82" s="4">
        <v>21700671.655519687</v>
      </c>
      <c r="Q82" s="4">
        <v>21881168.878287751</v>
      </c>
      <c r="R82" s="4">
        <v>22061648.835822158</v>
      </c>
      <c r="S82" s="4">
        <v>22232595.632135347</v>
      </c>
      <c r="T82" s="4">
        <v>22403531.883589488</v>
      </c>
      <c r="U82" s="4">
        <v>22574459.288018294</v>
      </c>
      <c r="V82" s="4">
        <v>22745379.453491148</v>
      </c>
      <c r="W82" s="4">
        <v>22916293.903052989</v>
      </c>
      <c r="X82" s="4">
        <v>23077997.5735307</v>
      </c>
      <c r="Y82" s="4">
        <v>23239723.330278829</v>
      </c>
      <c r="Z82" s="4">
        <v>23401471.555153199</v>
      </c>
      <c r="AA82" s="4">
        <v>23563242.600213058</v>
      </c>
      <c r="AB82" s="4">
        <v>23725036.789283138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19065853.685962681</v>
      </c>
      <c r="D83" s="4">
        <v>19303352.41769518</v>
      </c>
      <c r="E83" s="4">
        <v>19540728.295266904</v>
      </c>
      <c r="F83" s="4">
        <v>19778003.20351604</v>
      </c>
      <c r="G83" s="4">
        <v>20015196.735801049</v>
      </c>
      <c r="H83" s="4">
        <v>20228828.454743724</v>
      </c>
      <c r="I83" s="4">
        <v>20415132.680287961</v>
      </c>
      <c r="J83" s="4">
        <v>20601298.36392143</v>
      </c>
      <c r="K83" s="4">
        <v>20787333.901162967</v>
      </c>
      <c r="L83" s="4">
        <v>20973247.172261469</v>
      </c>
      <c r="M83" s="4">
        <v>21159045.57995655</v>
      </c>
      <c r="N83" s="4">
        <v>21339613.27707845</v>
      </c>
      <c r="O83" s="4">
        <v>21520154.179330919</v>
      </c>
      <c r="P83" s="4">
        <v>21700671.655519687</v>
      </c>
      <c r="Q83" s="4">
        <v>21881168.878287751</v>
      </c>
      <c r="R83" s="4">
        <v>22061648.835822158</v>
      </c>
      <c r="S83" s="4">
        <v>22232595.632135347</v>
      </c>
      <c r="T83" s="4">
        <v>22403531.883589488</v>
      </c>
      <c r="U83" s="4">
        <v>22574459.288018294</v>
      </c>
      <c r="V83" s="4">
        <v>22745379.453491148</v>
      </c>
      <c r="W83" s="4">
        <v>22916293.903052989</v>
      </c>
      <c r="X83" s="4">
        <v>23077997.5735307</v>
      </c>
      <c r="Y83" s="4">
        <v>23239723.330278829</v>
      </c>
      <c r="Z83" s="4">
        <v>23401471.555153199</v>
      </c>
      <c r="AA83" s="4">
        <v>23563242.600213058</v>
      </c>
      <c r="AB83" s="4">
        <v>23725036.789283138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19065853.685962681</v>
      </c>
      <c r="D84" s="4">
        <v>19303352.41769518</v>
      </c>
      <c r="E84" s="4">
        <v>19540728.295266904</v>
      </c>
      <c r="F84" s="4">
        <v>19778003.20351604</v>
      </c>
      <c r="G84" s="4">
        <v>20015196.735801049</v>
      </c>
      <c r="H84" s="4">
        <v>20228828.454743724</v>
      </c>
      <c r="I84" s="4">
        <v>20415132.680287961</v>
      </c>
      <c r="J84" s="4">
        <v>20601298.36392143</v>
      </c>
      <c r="K84" s="4">
        <v>20787333.901162967</v>
      </c>
      <c r="L84" s="4">
        <v>20973247.172261469</v>
      </c>
      <c r="M84" s="4">
        <v>21159045.57995655</v>
      </c>
      <c r="N84" s="4">
        <v>21339613.27707845</v>
      </c>
      <c r="O84" s="4">
        <v>21520154.179330919</v>
      </c>
      <c r="P84" s="4">
        <v>21700671.655519687</v>
      </c>
      <c r="Q84" s="4">
        <v>21881168.878287751</v>
      </c>
      <c r="R84" s="4">
        <v>22061648.835822158</v>
      </c>
      <c r="S84" s="4">
        <v>22232595.632135347</v>
      </c>
      <c r="T84" s="4">
        <v>22403531.883589488</v>
      </c>
      <c r="U84" s="4">
        <v>22574459.288018294</v>
      </c>
      <c r="V84" s="4">
        <v>22745379.453491148</v>
      </c>
      <c r="W84" s="4">
        <v>22916293.903052989</v>
      </c>
      <c r="X84" s="4">
        <v>23077997.5735307</v>
      </c>
      <c r="Y84" s="4">
        <v>23239723.330278829</v>
      </c>
      <c r="Z84" s="4">
        <v>23401471.555153199</v>
      </c>
      <c r="AA84" s="4">
        <v>23563242.600213058</v>
      </c>
      <c r="AB84" s="4">
        <v>23725036.789283138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19065853.685962681</v>
      </c>
      <c r="D85" s="4">
        <v>19303352.41769518</v>
      </c>
      <c r="E85" s="4">
        <v>19540728.295266904</v>
      </c>
      <c r="F85" s="4">
        <v>19778003.20351604</v>
      </c>
      <c r="G85" s="4">
        <v>20015196.735801049</v>
      </c>
      <c r="H85" s="4">
        <v>20228828.454743724</v>
      </c>
      <c r="I85" s="4">
        <v>20415132.680287961</v>
      </c>
      <c r="J85" s="4">
        <v>20601298.36392143</v>
      </c>
      <c r="K85" s="4">
        <v>20787333.901162967</v>
      </c>
      <c r="L85" s="4">
        <v>20973247.172261469</v>
      </c>
      <c r="M85" s="4">
        <v>21159045.57995655</v>
      </c>
      <c r="N85" s="4">
        <v>21339613.27707845</v>
      </c>
      <c r="O85" s="4">
        <v>21520154.179330919</v>
      </c>
      <c r="P85" s="4">
        <v>21700671.655519687</v>
      </c>
      <c r="Q85" s="4">
        <v>21881168.878287751</v>
      </c>
      <c r="R85" s="4">
        <v>22061648.835822158</v>
      </c>
      <c r="S85" s="4">
        <v>22232595.632135347</v>
      </c>
      <c r="T85" s="4">
        <v>22403531.883589488</v>
      </c>
      <c r="U85" s="4">
        <v>22574459.288018294</v>
      </c>
      <c r="V85" s="4">
        <v>22745379.453491148</v>
      </c>
      <c r="W85" s="4">
        <v>22916293.903052989</v>
      </c>
      <c r="X85" s="4">
        <v>23077997.5735307</v>
      </c>
      <c r="Y85" s="4">
        <v>23239723.330278829</v>
      </c>
      <c r="Z85" s="4">
        <v>23401471.555153199</v>
      </c>
      <c r="AA85" s="4">
        <v>23563242.600213058</v>
      </c>
      <c r="AB85" s="4">
        <v>23725036.789283138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19065853.685962681</v>
      </c>
      <c r="D86" s="4">
        <v>19303352.41769518</v>
      </c>
      <c r="E86" s="4">
        <v>19540728.295266904</v>
      </c>
      <c r="F86" s="4">
        <v>19778003.20351604</v>
      </c>
      <c r="G86" s="4">
        <v>20015196.735801049</v>
      </c>
      <c r="H86" s="4">
        <v>20228828.454743724</v>
      </c>
      <c r="I86" s="4">
        <v>20415132.680287961</v>
      </c>
      <c r="J86" s="4">
        <v>20601298.36392143</v>
      </c>
      <c r="K86" s="4">
        <v>20787333.901162967</v>
      </c>
      <c r="L86" s="4">
        <v>20973247.172261469</v>
      </c>
      <c r="M86" s="4">
        <v>21159045.57995655</v>
      </c>
      <c r="N86" s="4">
        <v>21339613.27707845</v>
      </c>
      <c r="O86" s="4">
        <v>21520154.179330919</v>
      </c>
      <c r="P86" s="4">
        <v>21700671.655519687</v>
      </c>
      <c r="Q86" s="4">
        <v>21881168.878287751</v>
      </c>
      <c r="R86" s="4">
        <v>22061648.835822158</v>
      </c>
      <c r="S86" s="4">
        <v>22232595.632135347</v>
      </c>
      <c r="T86" s="4">
        <v>22403531.883589488</v>
      </c>
      <c r="U86" s="4">
        <v>22574459.288018294</v>
      </c>
      <c r="V86" s="4">
        <v>22745379.453491148</v>
      </c>
      <c r="W86" s="4">
        <v>22916293.903052989</v>
      </c>
      <c r="X86" s="4">
        <v>23077997.5735307</v>
      </c>
      <c r="Y86" s="4">
        <v>23239723.330278829</v>
      </c>
      <c r="Z86" s="4">
        <v>23401471.555153199</v>
      </c>
      <c r="AA86" s="4">
        <v>23563242.600213058</v>
      </c>
      <c r="AB86" s="4">
        <v>23725036.789283138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19065853.685962681</v>
      </c>
      <c r="D87" s="4">
        <v>19303352.41769518</v>
      </c>
      <c r="E87" s="4">
        <v>19540728.295266904</v>
      </c>
      <c r="F87" s="4">
        <v>19778003.20351604</v>
      </c>
      <c r="G87" s="4">
        <v>20015196.735801049</v>
      </c>
      <c r="H87" s="4">
        <v>20228828.454743724</v>
      </c>
      <c r="I87" s="4">
        <v>20415132.680287961</v>
      </c>
      <c r="J87" s="4">
        <v>20601298.36392143</v>
      </c>
      <c r="K87" s="4">
        <v>20787333.901162967</v>
      </c>
      <c r="L87" s="4">
        <v>20973247.172261469</v>
      </c>
      <c r="M87" s="4">
        <v>21159045.57995655</v>
      </c>
      <c r="N87" s="4">
        <v>21339613.27707845</v>
      </c>
      <c r="O87" s="4">
        <v>21520154.179330919</v>
      </c>
      <c r="P87" s="4">
        <v>21700671.655519687</v>
      </c>
      <c r="Q87" s="4">
        <v>21881168.878287751</v>
      </c>
      <c r="R87" s="4">
        <v>22061648.835822158</v>
      </c>
      <c r="S87" s="4">
        <v>22232595.632135347</v>
      </c>
      <c r="T87" s="4">
        <v>22403531.883589488</v>
      </c>
      <c r="U87" s="4">
        <v>22574459.288018294</v>
      </c>
      <c r="V87" s="4">
        <v>22745379.453491148</v>
      </c>
      <c r="W87" s="4">
        <v>22916293.903052989</v>
      </c>
      <c r="X87" s="4">
        <v>23077997.5735307</v>
      </c>
      <c r="Y87" s="4">
        <v>23239723.330278829</v>
      </c>
      <c r="Z87" s="4">
        <v>23401471.555153199</v>
      </c>
      <c r="AA87" s="4">
        <v>23563242.600213058</v>
      </c>
      <c r="AB87" s="4">
        <v>23725036.789283138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19065853.685962681</v>
      </c>
      <c r="D88" s="4">
        <v>19303352.41769518</v>
      </c>
      <c r="E88" s="4">
        <v>19540728.295266904</v>
      </c>
      <c r="F88" s="4">
        <v>19778003.20351604</v>
      </c>
      <c r="G88" s="4">
        <v>20015196.735801049</v>
      </c>
      <c r="H88" s="4">
        <v>20228828.454743724</v>
      </c>
      <c r="I88" s="4">
        <v>20415132.680287961</v>
      </c>
      <c r="J88" s="4">
        <v>20601298.36392143</v>
      </c>
      <c r="K88" s="4">
        <v>20787333.901162967</v>
      </c>
      <c r="L88" s="4">
        <v>20973247.172261469</v>
      </c>
      <c r="M88" s="4">
        <v>21159045.57995655</v>
      </c>
      <c r="N88" s="4">
        <v>21339613.27707845</v>
      </c>
      <c r="O88" s="4">
        <v>21520154.179330919</v>
      </c>
      <c r="P88" s="4">
        <v>21700671.655519687</v>
      </c>
      <c r="Q88" s="4">
        <v>21881168.878287751</v>
      </c>
      <c r="R88" s="4">
        <v>22061648.835822158</v>
      </c>
      <c r="S88" s="4">
        <v>22232595.632135347</v>
      </c>
      <c r="T88" s="4">
        <v>22403531.883589488</v>
      </c>
      <c r="U88" s="4">
        <v>22574459.288018294</v>
      </c>
      <c r="V88" s="4">
        <v>22745379.453491148</v>
      </c>
      <c r="W88" s="4">
        <v>22916293.903052989</v>
      </c>
      <c r="X88" s="4">
        <v>23077997.5735307</v>
      </c>
      <c r="Y88" s="4">
        <v>23239723.330278829</v>
      </c>
      <c r="Z88" s="4">
        <v>23401471.555153199</v>
      </c>
      <c r="AA88" s="4">
        <v>23563242.600213058</v>
      </c>
      <c r="AB88" s="4">
        <v>23725036.789283138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19065853.685962681</v>
      </c>
      <c r="D89" s="4">
        <v>19303352.41769518</v>
      </c>
      <c r="E89" s="4">
        <v>19540728.295266904</v>
      </c>
      <c r="F89" s="4">
        <v>19778003.20351604</v>
      </c>
      <c r="G89" s="4">
        <v>20015196.735801049</v>
      </c>
      <c r="H89" s="4">
        <v>20228828.454743724</v>
      </c>
      <c r="I89" s="4">
        <v>20415132.680287961</v>
      </c>
      <c r="J89" s="4">
        <v>20601298.36392143</v>
      </c>
      <c r="K89" s="4">
        <v>20787333.901162967</v>
      </c>
      <c r="L89" s="4">
        <v>20973247.172261469</v>
      </c>
      <c r="M89" s="4">
        <v>21159045.57995655</v>
      </c>
      <c r="N89" s="4">
        <v>21339613.27707845</v>
      </c>
      <c r="O89" s="4">
        <v>21520154.179330919</v>
      </c>
      <c r="P89" s="4">
        <v>21700671.655519687</v>
      </c>
      <c r="Q89" s="4">
        <v>21881168.878287751</v>
      </c>
      <c r="R89" s="4">
        <v>22061648.835822158</v>
      </c>
      <c r="S89" s="4">
        <v>22232595.632135347</v>
      </c>
      <c r="T89" s="4">
        <v>22403531.883589488</v>
      </c>
      <c r="U89" s="4">
        <v>22574459.288018294</v>
      </c>
      <c r="V89" s="4">
        <v>22745379.453491148</v>
      </c>
      <c r="W89" s="4">
        <v>22916293.903052989</v>
      </c>
      <c r="X89" s="4">
        <v>23077997.5735307</v>
      </c>
      <c r="Y89" s="4">
        <v>23239723.330278829</v>
      </c>
      <c r="Z89" s="4">
        <v>23401471.555153199</v>
      </c>
      <c r="AA89" s="4">
        <v>23563242.600213058</v>
      </c>
      <c r="AB89" s="4">
        <v>23725036.789283138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19065853.685962681</v>
      </c>
      <c r="D90" s="4">
        <v>19303352.41769518</v>
      </c>
      <c r="E90" s="4">
        <v>19540728.295266904</v>
      </c>
      <c r="F90" s="4">
        <v>19778003.20351604</v>
      </c>
      <c r="G90" s="4">
        <v>20015196.735801049</v>
      </c>
      <c r="H90" s="4">
        <v>20228828.454743724</v>
      </c>
      <c r="I90" s="4">
        <v>20415132.680287961</v>
      </c>
      <c r="J90" s="4">
        <v>20601298.36392143</v>
      </c>
      <c r="K90" s="4">
        <v>20787333.901162967</v>
      </c>
      <c r="L90" s="4">
        <v>20973247.172261469</v>
      </c>
      <c r="M90" s="4">
        <v>21159045.57995655</v>
      </c>
      <c r="N90" s="4">
        <v>21339613.27707845</v>
      </c>
      <c r="O90" s="4">
        <v>21520154.179330919</v>
      </c>
      <c r="P90" s="4">
        <v>21700671.655519687</v>
      </c>
      <c r="Q90" s="4">
        <v>21881168.878287751</v>
      </c>
      <c r="R90" s="4">
        <v>22061648.835822158</v>
      </c>
      <c r="S90" s="4">
        <v>22232595.632135347</v>
      </c>
      <c r="T90" s="4">
        <v>22403531.883589488</v>
      </c>
      <c r="U90" s="4">
        <v>22574459.288018294</v>
      </c>
      <c r="V90" s="4">
        <v>22745379.453491148</v>
      </c>
      <c r="W90" s="4">
        <v>22916293.903052989</v>
      </c>
      <c r="X90" s="4">
        <v>23077997.5735307</v>
      </c>
      <c r="Y90" s="4">
        <v>23239723.330278829</v>
      </c>
      <c r="Z90" s="4">
        <v>23401471.555153199</v>
      </c>
      <c r="AA90" s="4">
        <v>23563242.600213058</v>
      </c>
      <c r="AB90" s="4">
        <v>23725036.789283138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19065853.685962681</v>
      </c>
      <c r="D91" s="4">
        <v>19303352.41769518</v>
      </c>
      <c r="E91" s="4">
        <v>19540728.295266904</v>
      </c>
      <c r="F91" s="4">
        <v>19778003.20351604</v>
      </c>
      <c r="G91" s="4">
        <v>20015196.735801049</v>
      </c>
      <c r="H91" s="4">
        <v>20228828.454743724</v>
      </c>
      <c r="I91" s="4">
        <v>20415132.680287961</v>
      </c>
      <c r="J91" s="4">
        <v>20601298.36392143</v>
      </c>
      <c r="K91" s="4">
        <v>20787333.901162967</v>
      </c>
      <c r="L91" s="4">
        <v>20973247.172261469</v>
      </c>
      <c r="M91" s="4">
        <v>21159045.57995655</v>
      </c>
      <c r="N91" s="4">
        <v>21339613.27707845</v>
      </c>
      <c r="O91" s="4">
        <v>21520154.179330919</v>
      </c>
      <c r="P91" s="4">
        <v>21700671.655519687</v>
      </c>
      <c r="Q91" s="4">
        <v>21881168.878287751</v>
      </c>
      <c r="R91" s="4">
        <v>22061648.835822158</v>
      </c>
      <c r="S91" s="4">
        <v>22232595.632135347</v>
      </c>
      <c r="T91" s="4">
        <v>22403531.883589488</v>
      </c>
      <c r="U91" s="4">
        <v>22574459.288018294</v>
      </c>
      <c r="V91" s="4">
        <v>22745379.453491148</v>
      </c>
      <c r="W91" s="4">
        <v>22916293.903052989</v>
      </c>
      <c r="X91" s="4">
        <v>23077997.5735307</v>
      </c>
      <c r="Y91" s="4">
        <v>23239723.330278829</v>
      </c>
      <c r="Z91" s="4">
        <v>23401471.555153199</v>
      </c>
      <c r="AA91" s="4">
        <v>23563242.600213058</v>
      </c>
      <c r="AB91" s="4">
        <v>23725036.789283138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19065853.685962681</v>
      </c>
      <c r="D92" s="4">
        <v>19303352.41769518</v>
      </c>
      <c r="E92" s="4">
        <v>19540728.295266904</v>
      </c>
      <c r="F92" s="4">
        <v>19778003.20351604</v>
      </c>
      <c r="G92" s="4">
        <v>20015196.735801049</v>
      </c>
      <c r="H92" s="4">
        <v>20228828.454743724</v>
      </c>
      <c r="I92" s="4">
        <v>20415132.680287961</v>
      </c>
      <c r="J92" s="4">
        <v>20601298.36392143</v>
      </c>
      <c r="K92" s="4">
        <v>20787333.901162967</v>
      </c>
      <c r="L92" s="4">
        <v>20973247.172261469</v>
      </c>
      <c r="M92" s="4">
        <v>21159045.57995655</v>
      </c>
      <c r="N92" s="4">
        <v>21339613.27707845</v>
      </c>
      <c r="O92" s="4">
        <v>21520154.179330919</v>
      </c>
      <c r="P92" s="4">
        <v>21700671.655519687</v>
      </c>
      <c r="Q92" s="4">
        <v>21881168.878287751</v>
      </c>
      <c r="R92" s="4">
        <v>22061648.835822158</v>
      </c>
      <c r="S92" s="4">
        <v>22232595.632135347</v>
      </c>
      <c r="T92" s="4">
        <v>22403531.883589488</v>
      </c>
      <c r="U92" s="4">
        <v>22574459.288018294</v>
      </c>
      <c r="V92" s="4">
        <v>22745379.453491148</v>
      </c>
      <c r="W92" s="4">
        <v>22916293.903052989</v>
      </c>
      <c r="X92" s="4">
        <v>23077997.5735307</v>
      </c>
      <c r="Y92" s="4">
        <v>23239723.330278829</v>
      </c>
      <c r="Z92" s="4">
        <v>23401471.555153199</v>
      </c>
      <c r="AA92" s="4">
        <v>23563242.600213058</v>
      </c>
      <c r="AB92" s="4">
        <v>23725036.789283138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19065853.685962681</v>
      </c>
      <c r="D93" s="4">
        <v>19303352.41769518</v>
      </c>
      <c r="E93" s="4">
        <v>19540728.295266904</v>
      </c>
      <c r="F93" s="4">
        <v>19778003.20351604</v>
      </c>
      <c r="G93" s="4">
        <v>20015196.735801049</v>
      </c>
      <c r="H93" s="4">
        <v>20228828.454743724</v>
      </c>
      <c r="I93" s="4">
        <v>20415132.680287961</v>
      </c>
      <c r="J93" s="4">
        <v>20601298.36392143</v>
      </c>
      <c r="K93" s="4">
        <v>20787333.901162967</v>
      </c>
      <c r="L93" s="4">
        <v>20973247.172261469</v>
      </c>
      <c r="M93" s="4">
        <v>21159045.57995655</v>
      </c>
      <c r="N93" s="4">
        <v>21339613.27707845</v>
      </c>
      <c r="O93" s="4">
        <v>21520154.179330919</v>
      </c>
      <c r="P93" s="4">
        <v>21700671.655519687</v>
      </c>
      <c r="Q93" s="4">
        <v>21881168.878287751</v>
      </c>
      <c r="R93" s="4">
        <v>22061648.835822158</v>
      </c>
      <c r="S93" s="4">
        <v>22232595.632135347</v>
      </c>
      <c r="T93" s="4">
        <v>22403531.883589488</v>
      </c>
      <c r="U93" s="4">
        <v>22574459.288018294</v>
      </c>
      <c r="V93" s="4">
        <v>22745379.453491148</v>
      </c>
      <c r="W93" s="4">
        <v>22916293.903052989</v>
      </c>
      <c r="X93" s="4">
        <v>23077997.5735307</v>
      </c>
      <c r="Y93" s="4">
        <v>23239723.330278829</v>
      </c>
      <c r="Z93" s="4">
        <v>23401471.555153199</v>
      </c>
      <c r="AA93" s="4">
        <v>23563242.600213058</v>
      </c>
      <c r="AB93" s="4">
        <v>23725036.789283138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19065853.685962681</v>
      </c>
      <c r="D94" s="4">
        <v>19303352.41769518</v>
      </c>
      <c r="E94" s="4">
        <v>19540728.295266904</v>
      </c>
      <c r="F94" s="4">
        <v>19778003.20351604</v>
      </c>
      <c r="G94" s="4">
        <v>20015196.735801049</v>
      </c>
      <c r="H94" s="4">
        <v>20228828.454743724</v>
      </c>
      <c r="I94" s="4">
        <v>20415132.680287961</v>
      </c>
      <c r="J94" s="4">
        <v>20601298.36392143</v>
      </c>
      <c r="K94" s="4">
        <v>20787333.901162967</v>
      </c>
      <c r="L94" s="4">
        <v>20973247.172261469</v>
      </c>
      <c r="M94" s="4">
        <v>21159045.57995655</v>
      </c>
      <c r="N94" s="4">
        <v>21339613.27707845</v>
      </c>
      <c r="O94" s="4">
        <v>21520154.179330919</v>
      </c>
      <c r="P94" s="4">
        <v>21700671.655519687</v>
      </c>
      <c r="Q94" s="4">
        <v>21881168.878287751</v>
      </c>
      <c r="R94" s="4">
        <v>22061648.835822158</v>
      </c>
      <c r="S94" s="4">
        <v>22232595.632135347</v>
      </c>
      <c r="T94" s="4">
        <v>22403531.883589488</v>
      </c>
      <c r="U94" s="4">
        <v>22574459.288018294</v>
      </c>
      <c r="V94" s="4">
        <v>22745379.453491148</v>
      </c>
      <c r="W94" s="4">
        <v>22916293.903052989</v>
      </c>
      <c r="X94" s="4">
        <v>23077997.5735307</v>
      </c>
      <c r="Y94" s="4">
        <v>23239723.330278829</v>
      </c>
      <c r="Z94" s="4">
        <v>23401471.555153199</v>
      </c>
      <c r="AA94" s="4">
        <v>23563242.600213058</v>
      </c>
      <c r="AB94" s="4">
        <v>23725036.789283138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19065853.685962681</v>
      </c>
      <c r="D95" s="4">
        <v>19303352.41769518</v>
      </c>
      <c r="E95" s="4">
        <v>19540728.295266904</v>
      </c>
      <c r="F95" s="4">
        <v>19778003.20351604</v>
      </c>
      <c r="G95" s="4">
        <v>20015196.735801049</v>
      </c>
      <c r="H95" s="4">
        <v>20228828.454743724</v>
      </c>
      <c r="I95" s="4">
        <v>20415132.680287961</v>
      </c>
      <c r="J95" s="4">
        <v>20601298.36392143</v>
      </c>
      <c r="K95" s="4">
        <v>20787333.901162967</v>
      </c>
      <c r="L95" s="4">
        <v>20973247.172261469</v>
      </c>
      <c r="M95" s="4">
        <v>21159045.57995655</v>
      </c>
      <c r="N95" s="4">
        <v>21339613.27707845</v>
      </c>
      <c r="O95" s="4">
        <v>21520154.179330919</v>
      </c>
      <c r="P95" s="4">
        <v>21700671.655519687</v>
      </c>
      <c r="Q95" s="4">
        <v>21881168.878287751</v>
      </c>
      <c r="R95" s="4">
        <v>22061648.835822158</v>
      </c>
      <c r="S95" s="4">
        <v>22232595.632135347</v>
      </c>
      <c r="T95" s="4">
        <v>22403531.883589488</v>
      </c>
      <c r="U95" s="4">
        <v>22574459.288018294</v>
      </c>
      <c r="V95" s="4">
        <v>22745379.453491148</v>
      </c>
      <c r="W95" s="4">
        <v>22916293.903052989</v>
      </c>
      <c r="X95" s="4">
        <v>23077997.5735307</v>
      </c>
      <c r="Y95" s="4">
        <v>23239723.330278829</v>
      </c>
      <c r="Z95" s="4">
        <v>23401471.555153199</v>
      </c>
      <c r="AA95" s="4">
        <v>23563242.600213058</v>
      </c>
      <c r="AB95" s="4">
        <v>23725036.789283138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19065853.685962681</v>
      </c>
      <c r="D96" s="4">
        <v>19303352.41769518</v>
      </c>
      <c r="E96" s="4">
        <v>19540728.295266904</v>
      </c>
      <c r="F96" s="4">
        <v>19778003.20351604</v>
      </c>
      <c r="G96" s="4">
        <v>20015196.735801049</v>
      </c>
      <c r="H96" s="4">
        <v>20228828.454743724</v>
      </c>
      <c r="I96" s="4">
        <v>20415132.680287961</v>
      </c>
      <c r="J96" s="4">
        <v>20601298.36392143</v>
      </c>
      <c r="K96" s="4">
        <v>20787333.901162967</v>
      </c>
      <c r="L96" s="4">
        <v>20973247.172261469</v>
      </c>
      <c r="M96" s="4">
        <v>21159045.57995655</v>
      </c>
      <c r="N96" s="4">
        <v>21339613.27707845</v>
      </c>
      <c r="O96" s="4">
        <v>21520154.179330919</v>
      </c>
      <c r="P96" s="4">
        <v>21700671.655519687</v>
      </c>
      <c r="Q96" s="4">
        <v>21881168.878287751</v>
      </c>
      <c r="R96" s="4">
        <v>22061648.835822158</v>
      </c>
      <c r="S96" s="4">
        <v>22232595.632135347</v>
      </c>
      <c r="T96" s="4">
        <v>22403531.883589488</v>
      </c>
      <c r="U96" s="4">
        <v>22574459.288018294</v>
      </c>
      <c r="V96" s="4">
        <v>22745379.453491148</v>
      </c>
      <c r="W96" s="4">
        <v>22916293.903052989</v>
      </c>
      <c r="X96" s="4">
        <v>23077997.5735307</v>
      </c>
      <c r="Y96" s="4">
        <v>23239723.330278829</v>
      </c>
      <c r="Z96" s="4">
        <v>23401471.555153199</v>
      </c>
      <c r="AA96" s="4">
        <v>23563242.600213058</v>
      </c>
      <c r="AB96" s="4">
        <v>23725036.789283138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19065853.685962681</v>
      </c>
      <c r="D97" s="4">
        <v>19303352.41769518</v>
      </c>
      <c r="E97" s="4">
        <v>19540728.295266904</v>
      </c>
      <c r="F97" s="4">
        <v>19778003.20351604</v>
      </c>
      <c r="G97" s="4">
        <v>20015196.735801049</v>
      </c>
      <c r="H97" s="4">
        <v>20228828.454743724</v>
      </c>
      <c r="I97" s="4">
        <v>20415132.680287961</v>
      </c>
      <c r="J97" s="4">
        <v>20601298.36392143</v>
      </c>
      <c r="K97" s="4">
        <v>20787333.901162967</v>
      </c>
      <c r="L97" s="4">
        <v>20973247.172261469</v>
      </c>
      <c r="M97" s="4">
        <v>21159045.57995655</v>
      </c>
      <c r="N97" s="4">
        <v>21339613.27707845</v>
      </c>
      <c r="O97" s="4">
        <v>21520154.179330919</v>
      </c>
      <c r="P97" s="4">
        <v>21700671.655519687</v>
      </c>
      <c r="Q97" s="4">
        <v>21881168.878287751</v>
      </c>
      <c r="R97" s="4">
        <v>22061648.835822158</v>
      </c>
      <c r="S97" s="4">
        <v>22232595.632135347</v>
      </c>
      <c r="T97" s="4">
        <v>22403531.883589488</v>
      </c>
      <c r="U97" s="4">
        <v>22574459.288018294</v>
      </c>
      <c r="V97" s="4">
        <v>22745379.453491148</v>
      </c>
      <c r="W97" s="4">
        <v>22916293.903052989</v>
      </c>
      <c r="X97" s="4">
        <v>23077997.5735307</v>
      </c>
      <c r="Y97" s="4">
        <v>23239723.330278829</v>
      </c>
      <c r="Z97" s="4">
        <v>23401471.555153199</v>
      </c>
      <c r="AA97" s="4">
        <v>23563242.600213058</v>
      </c>
      <c r="AB97" s="4">
        <v>23725036.789283138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19065853.685962681</v>
      </c>
      <c r="D98" s="4">
        <v>19303352.41769518</v>
      </c>
      <c r="E98" s="4">
        <v>19540728.295266904</v>
      </c>
      <c r="F98" s="4">
        <v>19778003.20351604</v>
      </c>
      <c r="G98" s="4">
        <v>20015196.735801049</v>
      </c>
      <c r="H98" s="4">
        <v>20228828.454743724</v>
      </c>
      <c r="I98" s="4">
        <v>20415132.680287961</v>
      </c>
      <c r="J98" s="4">
        <v>20601298.36392143</v>
      </c>
      <c r="K98" s="4">
        <v>20787333.901162967</v>
      </c>
      <c r="L98" s="4">
        <v>20973247.172261469</v>
      </c>
      <c r="M98" s="4">
        <v>21159045.57995655</v>
      </c>
      <c r="N98" s="4">
        <v>21339613.27707845</v>
      </c>
      <c r="O98" s="4">
        <v>21520154.179330919</v>
      </c>
      <c r="P98" s="4">
        <v>21700671.655519687</v>
      </c>
      <c r="Q98" s="4">
        <v>21881168.878287751</v>
      </c>
      <c r="R98" s="4">
        <v>22061648.835822158</v>
      </c>
      <c r="S98" s="4">
        <v>22232595.632135347</v>
      </c>
      <c r="T98" s="4">
        <v>22403531.883589488</v>
      </c>
      <c r="U98" s="4">
        <v>22574459.288018294</v>
      </c>
      <c r="V98" s="4">
        <v>22745379.453491148</v>
      </c>
      <c r="W98" s="4">
        <v>22916293.903052989</v>
      </c>
      <c r="X98" s="4">
        <v>23077997.5735307</v>
      </c>
      <c r="Y98" s="4">
        <v>23239723.330278829</v>
      </c>
      <c r="Z98" s="4">
        <v>23401471.555153199</v>
      </c>
      <c r="AA98" s="4">
        <v>23563242.600213058</v>
      </c>
      <c r="AB98" s="4">
        <v>23725036.789283138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19065853.685962681</v>
      </c>
      <c r="D99" s="4">
        <v>19303352.41769518</v>
      </c>
      <c r="E99" s="4">
        <v>19540728.295266904</v>
      </c>
      <c r="F99" s="4">
        <v>19778003.20351604</v>
      </c>
      <c r="G99" s="4">
        <v>20015196.735801049</v>
      </c>
      <c r="H99" s="4">
        <v>20228828.454743724</v>
      </c>
      <c r="I99" s="4">
        <v>20415132.680287961</v>
      </c>
      <c r="J99" s="4">
        <v>20601298.36392143</v>
      </c>
      <c r="K99" s="4">
        <v>20787333.901162967</v>
      </c>
      <c r="L99" s="4">
        <v>20973247.172261469</v>
      </c>
      <c r="M99" s="4">
        <v>21159045.57995655</v>
      </c>
      <c r="N99" s="4">
        <v>21339613.27707845</v>
      </c>
      <c r="O99" s="4">
        <v>21520154.179330919</v>
      </c>
      <c r="P99" s="4">
        <v>21700671.655519687</v>
      </c>
      <c r="Q99" s="4">
        <v>21881168.878287751</v>
      </c>
      <c r="R99" s="4">
        <v>22061648.835822158</v>
      </c>
      <c r="S99" s="4">
        <v>22232595.632135347</v>
      </c>
      <c r="T99" s="4">
        <v>22403531.883589488</v>
      </c>
      <c r="U99" s="4">
        <v>22574459.288018294</v>
      </c>
      <c r="V99" s="4">
        <v>22745379.453491148</v>
      </c>
      <c r="W99" s="4">
        <v>22916293.903052989</v>
      </c>
      <c r="X99" s="4">
        <v>23077997.5735307</v>
      </c>
      <c r="Y99" s="4">
        <v>23239723.330278829</v>
      </c>
      <c r="Z99" s="4">
        <v>23401471.555153199</v>
      </c>
      <c r="AA99" s="4">
        <v>23563242.600213058</v>
      </c>
      <c r="AB99" s="4">
        <v>23725036.789283138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19065853.685962681</v>
      </c>
      <c r="D100" s="4">
        <v>19303352.41769518</v>
      </c>
      <c r="E100" s="4">
        <v>19540728.295266904</v>
      </c>
      <c r="F100" s="4">
        <v>19778003.20351604</v>
      </c>
      <c r="G100" s="4">
        <v>20015196.735801049</v>
      </c>
      <c r="H100" s="4">
        <v>20228828.454743724</v>
      </c>
      <c r="I100" s="4">
        <v>20415132.680287961</v>
      </c>
      <c r="J100" s="4">
        <v>20601298.36392143</v>
      </c>
      <c r="K100" s="4">
        <v>20787333.901162967</v>
      </c>
      <c r="L100" s="4">
        <v>20973247.172261469</v>
      </c>
      <c r="M100" s="4">
        <v>21159045.57995655</v>
      </c>
      <c r="N100" s="4">
        <v>21339613.27707845</v>
      </c>
      <c r="O100" s="4">
        <v>21520154.179330919</v>
      </c>
      <c r="P100" s="4">
        <v>21700671.655519687</v>
      </c>
      <c r="Q100" s="4">
        <v>21881168.878287751</v>
      </c>
      <c r="R100" s="4">
        <v>22061648.835822158</v>
      </c>
      <c r="S100" s="4">
        <v>22232595.632135347</v>
      </c>
      <c r="T100" s="4">
        <v>22403531.883589488</v>
      </c>
      <c r="U100" s="4">
        <v>22574459.288018294</v>
      </c>
      <c r="V100" s="4">
        <v>22745379.453491148</v>
      </c>
      <c r="W100" s="4">
        <v>22916293.903052989</v>
      </c>
      <c r="X100" s="4">
        <v>23077997.5735307</v>
      </c>
      <c r="Y100" s="4">
        <v>23239723.330278829</v>
      </c>
      <c r="Z100" s="4">
        <v>23401471.555153199</v>
      </c>
      <c r="AA100" s="4">
        <v>23563242.600213058</v>
      </c>
      <c r="AB100" s="4">
        <v>23725036.789283138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19065853.685962681</v>
      </c>
      <c r="D101" s="4">
        <v>19303352.41769518</v>
      </c>
      <c r="E101" s="4">
        <v>19540728.295266904</v>
      </c>
      <c r="F101" s="4">
        <v>19778003.20351604</v>
      </c>
      <c r="G101" s="4">
        <v>20015196.735801049</v>
      </c>
      <c r="H101" s="4">
        <v>20228828.454743724</v>
      </c>
      <c r="I101" s="4">
        <v>20415132.680287961</v>
      </c>
      <c r="J101" s="4">
        <v>20601298.36392143</v>
      </c>
      <c r="K101" s="4">
        <v>20787333.901162967</v>
      </c>
      <c r="L101" s="4">
        <v>20973247.172261469</v>
      </c>
      <c r="M101" s="4">
        <v>21159045.57995655</v>
      </c>
      <c r="N101" s="4">
        <v>21339613.27707845</v>
      </c>
      <c r="O101" s="4">
        <v>21520154.179330919</v>
      </c>
      <c r="P101" s="4">
        <v>21700671.655519687</v>
      </c>
      <c r="Q101" s="4">
        <v>21881168.878287751</v>
      </c>
      <c r="R101" s="4">
        <v>22061648.835822158</v>
      </c>
      <c r="S101" s="4">
        <v>22232595.632135347</v>
      </c>
      <c r="T101" s="4">
        <v>22403531.883589488</v>
      </c>
      <c r="U101" s="4">
        <v>22574459.288018294</v>
      </c>
      <c r="V101" s="4">
        <v>22745379.453491148</v>
      </c>
      <c r="W101" s="4">
        <v>22916293.903052989</v>
      </c>
      <c r="X101" s="4">
        <v>23077997.5735307</v>
      </c>
      <c r="Y101" s="4">
        <v>23239723.330278829</v>
      </c>
      <c r="Z101" s="4">
        <v>23401471.555153199</v>
      </c>
      <c r="AA101" s="4">
        <v>23563242.600213058</v>
      </c>
      <c r="AB101" s="4">
        <v>23725036.789283138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19065853.685962681</v>
      </c>
      <c r="D102" s="4">
        <v>19303352.41769518</v>
      </c>
      <c r="E102" s="4">
        <v>19540728.295266904</v>
      </c>
      <c r="F102" s="4">
        <v>19778003.20351604</v>
      </c>
      <c r="G102" s="4">
        <v>20015196.735801049</v>
      </c>
      <c r="H102" s="4">
        <v>20228828.454743724</v>
      </c>
      <c r="I102" s="4">
        <v>20415132.680287961</v>
      </c>
      <c r="J102" s="4">
        <v>20601298.36392143</v>
      </c>
      <c r="K102" s="4">
        <v>20787333.901162967</v>
      </c>
      <c r="L102" s="4">
        <v>20973247.172261469</v>
      </c>
      <c r="M102" s="4">
        <v>21159045.57995655</v>
      </c>
      <c r="N102" s="4">
        <v>21339613.27707845</v>
      </c>
      <c r="O102" s="4">
        <v>21520154.179330919</v>
      </c>
      <c r="P102" s="4">
        <v>21700671.655519687</v>
      </c>
      <c r="Q102" s="4">
        <v>21881168.878287751</v>
      </c>
      <c r="R102" s="4">
        <v>22061648.835822158</v>
      </c>
      <c r="S102" s="4">
        <v>22232595.632135347</v>
      </c>
      <c r="T102" s="4">
        <v>22403531.883589488</v>
      </c>
      <c r="U102" s="4">
        <v>22574459.288018294</v>
      </c>
      <c r="V102" s="4">
        <v>22745379.453491148</v>
      </c>
      <c r="W102" s="4">
        <v>22916293.903052989</v>
      </c>
      <c r="X102" s="4">
        <v>23077997.5735307</v>
      </c>
      <c r="Y102" s="4">
        <v>23239723.330278829</v>
      </c>
      <c r="Z102" s="4">
        <v>23401471.555153199</v>
      </c>
      <c r="AA102" s="4">
        <v>23563242.600213058</v>
      </c>
      <c r="AB102" s="4">
        <v>23725036.789283138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0D2F-6D56-437C-B55F-32B58321A0D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333922.4821464509</v>
      </c>
      <c r="D7" s="4">
        <v>336593.86637569638</v>
      </c>
      <c r="E7" s="4">
        <v>339226.12324654695</v>
      </c>
      <c r="F7" s="4">
        <v>341819.47422837967</v>
      </c>
      <c r="G7" s="4">
        <v>344374.11648755352</v>
      </c>
      <c r="H7" s="4">
        <v>346101.98527742625</v>
      </c>
      <c r="I7" s="4">
        <v>348143.01433422789</v>
      </c>
      <c r="J7" s="4">
        <v>350168.07964262099</v>
      </c>
      <c r="K7" s="4">
        <v>352177.66136906249</v>
      </c>
      <c r="L7" s="4">
        <v>354172.21818344219</v>
      </c>
      <c r="M7" s="4">
        <v>356152.18855194969</v>
      </c>
      <c r="N7" s="4">
        <v>357892.64181571826</v>
      </c>
      <c r="O7" s="4">
        <v>359619.04025271663</v>
      </c>
      <c r="P7" s="4">
        <v>361331.74231923424</v>
      </c>
      <c r="Q7" s="4">
        <v>363031.0930186116</v>
      </c>
      <c r="R7" s="4">
        <v>364717.42456235515</v>
      </c>
      <c r="S7" s="4">
        <v>366303.72061689239</v>
      </c>
      <c r="T7" s="4">
        <v>367878.26069651532</v>
      </c>
      <c r="U7" s="4">
        <v>369441.29000145657</v>
      </c>
      <c r="V7" s="4">
        <v>370993.046289964</v>
      </c>
      <c r="W7" s="4">
        <v>372533.76017502637</v>
      </c>
      <c r="X7" s="4">
        <v>374272.83455927303</v>
      </c>
      <c r="Y7" s="4">
        <v>376004.04942030198</v>
      </c>
      <c r="Z7" s="4">
        <v>377727.54282451153</v>
      </c>
      <c r="AA7" s="4">
        <v>379443.44933235424</v>
      </c>
      <c r="AB7" s="4">
        <v>381151.90011872083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333922.4821464509</v>
      </c>
      <c r="D8" s="4">
        <v>336593.86637569638</v>
      </c>
      <c r="E8" s="4">
        <v>339226.12324654695</v>
      </c>
      <c r="F8" s="4">
        <v>341819.47422837967</v>
      </c>
      <c r="G8" s="4">
        <v>344374.11648755352</v>
      </c>
      <c r="H8" s="4">
        <v>346101.98527742625</v>
      </c>
      <c r="I8" s="4">
        <v>348143.01433422789</v>
      </c>
      <c r="J8" s="4">
        <v>350168.07964262099</v>
      </c>
      <c r="K8" s="4">
        <v>352177.66136906249</v>
      </c>
      <c r="L8" s="4">
        <v>354172.21818344219</v>
      </c>
      <c r="M8" s="4">
        <v>356152.18855194969</v>
      </c>
      <c r="N8" s="4">
        <v>357892.64181571826</v>
      </c>
      <c r="O8" s="4">
        <v>359619.04025271663</v>
      </c>
      <c r="P8" s="4">
        <v>361331.74231923424</v>
      </c>
      <c r="Q8" s="4">
        <v>363031.0930186116</v>
      </c>
      <c r="R8" s="4">
        <v>364717.42456235515</v>
      </c>
      <c r="S8" s="4">
        <v>366303.72061689239</v>
      </c>
      <c r="T8" s="4">
        <v>367878.26069651532</v>
      </c>
      <c r="U8" s="4">
        <v>369441.29000145657</v>
      </c>
      <c r="V8" s="4">
        <v>370993.046289964</v>
      </c>
      <c r="W8" s="4">
        <v>372533.76017502637</v>
      </c>
      <c r="X8" s="4">
        <v>374272.83455927303</v>
      </c>
      <c r="Y8" s="4">
        <v>376004.04942030198</v>
      </c>
      <c r="Z8" s="4">
        <v>377727.54282451153</v>
      </c>
      <c r="AA8" s="4">
        <v>379443.44933235424</v>
      </c>
      <c r="AB8" s="4">
        <v>381151.90011872083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333922.4821464509</v>
      </c>
      <c r="D9" s="4">
        <v>336593.86637569638</v>
      </c>
      <c r="E9" s="4">
        <v>339226.12324654695</v>
      </c>
      <c r="F9" s="4">
        <v>341819.47422837967</v>
      </c>
      <c r="G9" s="4">
        <v>344374.11648755352</v>
      </c>
      <c r="H9" s="4">
        <v>346101.98527742625</v>
      </c>
      <c r="I9" s="4">
        <v>348143.01433422789</v>
      </c>
      <c r="J9" s="4">
        <v>350168.07964262099</v>
      </c>
      <c r="K9" s="4">
        <v>352177.66136906249</v>
      </c>
      <c r="L9" s="4">
        <v>354172.21818344219</v>
      </c>
      <c r="M9" s="4">
        <v>356152.18855194969</v>
      </c>
      <c r="N9" s="4">
        <v>357892.64181571826</v>
      </c>
      <c r="O9" s="4">
        <v>359619.04025271663</v>
      </c>
      <c r="P9" s="4">
        <v>361331.74231923424</v>
      </c>
      <c r="Q9" s="4">
        <v>363031.0930186116</v>
      </c>
      <c r="R9" s="4">
        <v>364717.42456235515</v>
      </c>
      <c r="S9" s="4">
        <v>366303.72061689239</v>
      </c>
      <c r="T9" s="4">
        <v>367878.26069651532</v>
      </c>
      <c r="U9" s="4">
        <v>369441.29000145657</v>
      </c>
      <c r="V9" s="4">
        <v>370993.046289964</v>
      </c>
      <c r="W9" s="4">
        <v>372533.76017502637</v>
      </c>
      <c r="X9" s="4">
        <v>374272.83455927303</v>
      </c>
      <c r="Y9" s="4">
        <v>376004.04942030198</v>
      </c>
      <c r="Z9" s="4">
        <v>377727.54282451153</v>
      </c>
      <c r="AA9" s="4">
        <v>379443.44933235424</v>
      </c>
      <c r="AB9" s="4">
        <v>381151.90011872083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333922.4821464509</v>
      </c>
      <c r="D10" s="4">
        <v>336593.86637569638</v>
      </c>
      <c r="E10" s="4">
        <v>339226.12324654695</v>
      </c>
      <c r="F10" s="4">
        <v>341819.47422837967</v>
      </c>
      <c r="G10" s="4">
        <v>344374.11648755352</v>
      </c>
      <c r="H10" s="4">
        <v>346101.98527742625</v>
      </c>
      <c r="I10" s="4">
        <v>348143.01433422789</v>
      </c>
      <c r="J10" s="4">
        <v>350168.07964262099</v>
      </c>
      <c r="K10" s="4">
        <v>352177.66136906249</v>
      </c>
      <c r="L10" s="4">
        <v>354172.21818344219</v>
      </c>
      <c r="M10" s="4">
        <v>356152.18855194969</v>
      </c>
      <c r="N10" s="4">
        <v>357892.64181571826</v>
      </c>
      <c r="O10" s="4">
        <v>359619.04025271663</v>
      </c>
      <c r="P10" s="4">
        <v>361331.74231923424</v>
      </c>
      <c r="Q10" s="4">
        <v>363031.0930186116</v>
      </c>
      <c r="R10" s="4">
        <v>364717.42456235515</v>
      </c>
      <c r="S10" s="4">
        <v>366303.72061689239</v>
      </c>
      <c r="T10" s="4">
        <v>367878.26069651532</v>
      </c>
      <c r="U10" s="4">
        <v>369441.29000145657</v>
      </c>
      <c r="V10" s="4">
        <v>370993.046289964</v>
      </c>
      <c r="W10" s="4">
        <v>372533.76017502637</v>
      </c>
      <c r="X10" s="4">
        <v>374272.83455927303</v>
      </c>
      <c r="Y10" s="4">
        <v>376004.04942030198</v>
      </c>
      <c r="Z10" s="4">
        <v>377727.54282451153</v>
      </c>
      <c r="AA10" s="4">
        <v>379443.44933235424</v>
      </c>
      <c r="AB10" s="4">
        <v>381151.90011872083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333922.4821464509</v>
      </c>
      <c r="D11" s="4">
        <v>336593.86637569638</v>
      </c>
      <c r="E11" s="4">
        <v>339226.12324654695</v>
      </c>
      <c r="F11" s="4">
        <v>341819.47422837967</v>
      </c>
      <c r="G11" s="4">
        <v>344374.11648755352</v>
      </c>
      <c r="H11" s="4">
        <v>346101.98527742625</v>
      </c>
      <c r="I11" s="4">
        <v>348143.01433422789</v>
      </c>
      <c r="J11" s="4">
        <v>350168.07964262099</v>
      </c>
      <c r="K11" s="4">
        <v>352177.66136906249</v>
      </c>
      <c r="L11" s="4">
        <v>354172.21818344219</v>
      </c>
      <c r="M11" s="4">
        <v>356152.18855194969</v>
      </c>
      <c r="N11" s="4">
        <v>357892.64181571826</v>
      </c>
      <c r="O11" s="4">
        <v>359619.04025271663</v>
      </c>
      <c r="P11" s="4">
        <v>361331.74231923424</v>
      </c>
      <c r="Q11" s="4">
        <v>363031.0930186116</v>
      </c>
      <c r="R11" s="4">
        <v>364717.42456235515</v>
      </c>
      <c r="S11" s="4">
        <v>366303.72061689239</v>
      </c>
      <c r="T11" s="4">
        <v>367878.26069651532</v>
      </c>
      <c r="U11" s="4">
        <v>369441.29000145657</v>
      </c>
      <c r="V11" s="4">
        <v>370993.046289964</v>
      </c>
      <c r="W11" s="4">
        <v>372533.76017502637</v>
      </c>
      <c r="X11" s="4">
        <v>374272.83455927303</v>
      </c>
      <c r="Y11" s="4">
        <v>376004.04942030198</v>
      </c>
      <c r="Z11" s="4">
        <v>377727.54282451153</v>
      </c>
      <c r="AA11" s="4">
        <v>379443.44933235424</v>
      </c>
      <c r="AB11" s="4">
        <v>381151.90011872083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333922.4821464509</v>
      </c>
      <c r="D12" s="4">
        <v>336593.86637569638</v>
      </c>
      <c r="E12" s="4">
        <v>339226.12324654695</v>
      </c>
      <c r="F12" s="4">
        <v>341819.47422837967</v>
      </c>
      <c r="G12" s="4">
        <v>344374.11648755352</v>
      </c>
      <c r="H12" s="4">
        <v>346101.98527742625</v>
      </c>
      <c r="I12" s="4">
        <v>348143.01433422789</v>
      </c>
      <c r="J12" s="4">
        <v>350168.07964262099</v>
      </c>
      <c r="K12" s="4">
        <v>352177.66136906249</v>
      </c>
      <c r="L12" s="4">
        <v>354172.21818344219</v>
      </c>
      <c r="M12" s="4">
        <v>356152.18855194969</v>
      </c>
      <c r="N12" s="4">
        <v>357892.64181571826</v>
      </c>
      <c r="O12" s="4">
        <v>359619.04025271663</v>
      </c>
      <c r="P12" s="4">
        <v>361331.74231923424</v>
      </c>
      <c r="Q12" s="4">
        <v>363031.0930186116</v>
      </c>
      <c r="R12" s="4">
        <v>364717.42456235515</v>
      </c>
      <c r="S12" s="4">
        <v>366303.72061689239</v>
      </c>
      <c r="T12" s="4">
        <v>367878.26069651532</v>
      </c>
      <c r="U12" s="4">
        <v>369441.29000145657</v>
      </c>
      <c r="V12" s="4">
        <v>370993.046289964</v>
      </c>
      <c r="W12" s="4">
        <v>372533.76017502637</v>
      </c>
      <c r="X12" s="4">
        <v>374272.83455927303</v>
      </c>
      <c r="Y12" s="4">
        <v>376004.04942030198</v>
      </c>
      <c r="Z12" s="4">
        <v>377727.54282451153</v>
      </c>
      <c r="AA12" s="4">
        <v>379443.44933235424</v>
      </c>
      <c r="AB12" s="4">
        <v>381151.90011872083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333922.4821464509</v>
      </c>
      <c r="D13" s="4">
        <v>336593.86637569638</v>
      </c>
      <c r="E13" s="4">
        <v>339226.12324654695</v>
      </c>
      <c r="F13" s="4">
        <v>341819.47422837967</v>
      </c>
      <c r="G13" s="4">
        <v>344374.11648755352</v>
      </c>
      <c r="H13" s="4">
        <v>346101.98527742625</v>
      </c>
      <c r="I13" s="4">
        <v>348143.01433422789</v>
      </c>
      <c r="J13" s="4">
        <v>350168.07964262099</v>
      </c>
      <c r="K13" s="4">
        <v>352177.66136906249</v>
      </c>
      <c r="L13" s="4">
        <v>354172.21818344219</v>
      </c>
      <c r="M13" s="4">
        <v>356152.18855194969</v>
      </c>
      <c r="N13" s="4">
        <v>357892.64181571826</v>
      </c>
      <c r="O13" s="4">
        <v>359619.04025271663</v>
      </c>
      <c r="P13" s="4">
        <v>361331.74231923424</v>
      </c>
      <c r="Q13" s="4">
        <v>363031.0930186116</v>
      </c>
      <c r="R13" s="4">
        <v>364717.42456235515</v>
      </c>
      <c r="S13" s="4">
        <v>366303.72061689239</v>
      </c>
      <c r="T13" s="4">
        <v>367878.26069651532</v>
      </c>
      <c r="U13" s="4">
        <v>369441.29000145657</v>
      </c>
      <c r="V13" s="4">
        <v>370993.046289964</v>
      </c>
      <c r="W13" s="4">
        <v>372533.76017502637</v>
      </c>
      <c r="X13" s="4">
        <v>374272.83455927303</v>
      </c>
      <c r="Y13" s="4">
        <v>376004.04942030198</v>
      </c>
      <c r="Z13" s="4">
        <v>377727.54282451153</v>
      </c>
      <c r="AA13" s="4">
        <v>379443.44933235424</v>
      </c>
      <c r="AB13" s="4">
        <v>381151.90011872083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333922.4821464509</v>
      </c>
      <c r="D14" s="4">
        <v>336593.86637569638</v>
      </c>
      <c r="E14" s="4">
        <v>339226.12324654695</v>
      </c>
      <c r="F14" s="4">
        <v>341819.47422837967</v>
      </c>
      <c r="G14" s="4">
        <v>344374.11648755352</v>
      </c>
      <c r="H14" s="4">
        <v>346101.98527742625</v>
      </c>
      <c r="I14" s="4">
        <v>348143.01433422789</v>
      </c>
      <c r="J14" s="4">
        <v>350168.07964262099</v>
      </c>
      <c r="K14" s="4">
        <v>352177.66136906249</v>
      </c>
      <c r="L14" s="4">
        <v>354172.21818344219</v>
      </c>
      <c r="M14" s="4">
        <v>356152.18855194969</v>
      </c>
      <c r="N14" s="4">
        <v>357892.64181571826</v>
      </c>
      <c r="O14" s="4">
        <v>359619.04025271663</v>
      </c>
      <c r="P14" s="4">
        <v>361331.74231923424</v>
      </c>
      <c r="Q14" s="4">
        <v>363031.0930186116</v>
      </c>
      <c r="R14" s="4">
        <v>364717.42456235515</v>
      </c>
      <c r="S14" s="4">
        <v>366303.72061689239</v>
      </c>
      <c r="T14" s="4">
        <v>367878.26069651532</v>
      </c>
      <c r="U14" s="4">
        <v>369441.29000145657</v>
      </c>
      <c r="V14" s="4">
        <v>370993.046289964</v>
      </c>
      <c r="W14" s="4">
        <v>372533.76017502637</v>
      </c>
      <c r="X14" s="4">
        <v>374272.83455927303</v>
      </c>
      <c r="Y14" s="4">
        <v>376004.04942030198</v>
      </c>
      <c r="Z14" s="4">
        <v>377727.54282451153</v>
      </c>
      <c r="AA14" s="4">
        <v>379443.44933235424</v>
      </c>
      <c r="AB14" s="4">
        <v>381151.90011872083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333922.4821464509</v>
      </c>
      <c r="D15" s="4">
        <v>336593.86637569638</v>
      </c>
      <c r="E15" s="4">
        <v>339226.12324654695</v>
      </c>
      <c r="F15" s="4">
        <v>341819.47422837967</v>
      </c>
      <c r="G15" s="4">
        <v>344374.11648755352</v>
      </c>
      <c r="H15" s="4">
        <v>346101.98527742625</v>
      </c>
      <c r="I15" s="4">
        <v>348143.01433422789</v>
      </c>
      <c r="J15" s="4">
        <v>350168.07964262099</v>
      </c>
      <c r="K15" s="4">
        <v>352177.66136906249</v>
      </c>
      <c r="L15" s="4">
        <v>354172.21818344219</v>
      </c>
      <c r="M15" s="4">
        <v>356152.18855194969</v>
      </c>
      <c r="N15" s="4">
        <v>357892.64181571826</v>
      </c>
      <c r="O15" s="4">
        <v>359619.04025271663</v>
      </c>
      <c r="P15" s="4">
        <v>361331.74231923424</v>
      </c>
      <c r="Q15" s="4">
        <v>363031.0930186116</v>
      </c>
      <c r="R15" s="4">
        <v>364717.42456235515</v>
      </c>
      <c r="S15" s="4">
        <v>366303.72061689239</v>
      </c>
      <c r="T15" s="4">
        <v>367878.26069651532</v>
      </c>
      <c r="U15" s="4">
        <v>369441.29000145657</v>
      </c>
      <c r="V15" s="4">
        <v>370993.046289964</v>
      </c>
      <c r="W15" s="4">
        <v>372533.76017502637</v>
      </c>
      <c r="X15" s="4">
        <v>374272.83455927303</v>
      </c>
      <c r="Y15" s="4">
        <v>376004.04942030198</v>
      </c>
      <c r="Z15" s="4">
        <v>377727.54282451153</v>
      </c>
      <c r="AA15" s="4">
        <v>379443.44933235424</v>
      </c>
      <c r="AB15" s="4">
        <v>381151.90011872083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333922.4821464509</v>
      </c>
      <c r="D16" s="4">
        <v>336593.86637569638</v>
      </c>
      <c r="E16" s="4">
        <v>339226.12324654695</v>
      </c>
      <c r="F16" s="4">
        <v>341819.47422837967</v>
      </c>
      <c r="G16" s="4">
        <v>344374.11648755352</v>
      </c>
      <c r="H16" s="4">
        <v>346101.98527742625</v>
      </c>
      <c r="I16" s="4">
        <v>348143.01433422789</v>
      </c>
      <c r="J16" s="4">
        <v>350168.07964262099</v>
      </c>
      <c r="K16" s="4">
        <v>352177.66136906249</v>
      </c>
      <c r="L16" s="4">
        <v>354172.21818344219</v>
      </c>
      <c r="M16" s="4">
        <v>356152.18855194969</v>
      </c>
      <c r="N16" s="4">
        <v>357892.64181571826</v>
      </c>
      <c r="O16" s="4">
        <v>359619.04025271663</v>
      </c>
      <c r="P16" s="4">
        <v>361331.74231923424</v>
      </c>
      <c r="Q16" s="4">
        <v>363031.0930186116</v>
      </c>
      <c r="R16" s="4">
        <v>364717.42456235515</v>
      </c>
      <c r="S16" s="4">
        <v>366303.72061689239</v>
      </c>
      <c r="T16" s="4">
        <v>367878.26069651532</v>
      </c>
      <c r="U16" s="4">
        <v>369441.29000145657</v>
      </c>
      <c r="V16" s="4">
        <v>370993.046289964</v>
      </c>
      <c r="W16" s="4">
        <v>372533.76017502637</v>
      </c>
      <c r="X16" s="4">
        <v>374272.83455927303</v>
      </c>
      <c r="Y16" s="4">
        <v>376004.04942030198</v>
      </c>
      <c r="Z16" s="4">
        <v>377727.54282451153</v>
      </c>
      <c r="AA16" s="4">
        <v>379443.44933235424</v>
      </c>
      <c r="AB16" s="4">
        <v>381151.90011872083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333922.4821464509</v>
      </c>
      <c r="D17" s="4">
        <v>336593.86637569638</v>
      </c>
      <c r="E17" s="4">
        <v>339226.12324654695</v>
      </c>
      <c r="F17" s="4">
        <v>341819.47422837967</v>
      </c>
      <c r="G17" s="4">
        <v>344374.11648755352</v>
      </c>
      <c r="H17" s="4">
        <v>346101.98527742625</v>
      </c>
      <c r="I17" s="4">
        <v>348143.01433422789</v>
      </c>
      <c r="J17" s="4">
        <v>350168.07964262099</v>
      </c>
      <c r="K17" s="4">
        <v>352177.66136906249</v>
      </c>
      <c r="L17" s="4">
        <v>354172.21818344219</v>
      </c>
      <c r="M17" s="4">
        <v>356152.18855194969</v>
      </c>
      <c r="N17" s="4">
        <v>357892.64181571826</v>
      </c>
      <c r="O17" s="4">
        <v>359619.04025271663</v>
      </c>
      <c r="P17" s="4">
        <v>361331.74231923424</v>
      </c>
      <c r="Q17" s="4">
        <v>363031.0930186116</v>
      </c>
      <c r="R17" s="4">
        <v>364717.42456235515</v>
      </c>
      <c r="S17" s="4">
        <v>366303.72061689239</v>
      </c>
      <c r="T17" s="4">
        <v>367878.26069651532</v>
      </c>
      <c r="U17" s="4">
        <v>369441.29000145657</v>
      </c>
      <c r="V17" s="4">
        <v>370993.046289964</v>
      </c>
      <c r="W17" s="4">
        <v>372533.76017502637</v>
      </c>
      <c r="X17" s="4">
        <v>374272.83455927303</v>
      </c>
      <c r="Y17" s="4">
        <v>376004.04942030198</v>
      </c>
      <c r="Z17" s="4">
        <v>377727.54282451153</v>
      </c>
      <c r="AA17" s="4">
        <v>379443.44933235424</v>
      </c>
      <c r="AB17" s="4">
        <v>381151.90011872083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333922.4821464509</v>
      </c>
      <c r="D18" s="4">
        <v>336593.86637569638</v>
      </c>
      <c r="E18" s="4">
        <v>339226.12324654695</v>
      </c>
      <c r="F18" s="4">
        <v>341819.47422837967</v>
      </c>
      <c r="G18" s="4">
        <v>344374.11648755352</v>
      </c>
      <c r="H18" s="4">
        <v>346101.98527742625</v>
      </c>
      <c r="I18" s="4">
        <v>348143.01433422789</v>
      </c>
      <c r="J18" s="4">
        <v>350168.07964262099</v>
      </c>
      <c r="K18" s="4">
        <v>352177.66136906249</v>
      </c>
      <c r="L18" s="4">
        <v>354172.21818344219</v>
      </c>
      <c r="M18" s="4">
        <v>356152.18855194969</v>
      </c>
      <c r="N18" s="4">
        <v>357892.64181571826</v>
      </c>
      <c r="O18" s="4">
        <v>359619.04025271663</v>
      </c>
      <c r="P18" s="4">
        <v>361331.74231923424</v>
      </c>
      <c r="Q18" s="4">
        <v>363031.0930186116</v>
      </c>
      <c r="R18" s="4">
        <v>364717.42456235515</v>
      </c>
      <c r="S18" s="4">
        <v>366303.72061689239</v>
      </c>
      <c r="T18" s="4">
        <v>367878.26069651532</v>
      </c>
      <c r="U18" s="4">
        <v>369441.29000145657</v>
      </c>
      <c r="V18" s="4">
        <v>370993.046289964</v>
      </c>
      <c r="W18" s="4">
        <v>372533.76017502637</v>
      </c>
      <c r="X18" s="4">
        <v>374272.83455927303</v>
      </c>
      <c r="Y18" s="4">
        <v>376004.04942030198</v>
      </c>
      <c r="Z18" s="4">
        <v>377727.54282451153</v>
      </c>
      <c r="AA18" s="4">
        <v>379443.44933235424</v>
      </c>
      <c r="AB18" s="4">
        <v>381151.90011872083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333922.4821464509</v>
      </c>
      <c r="D19" s="4">
        <v>336593.86637569638</v>
      </c>
      <c r="E19" s="4">
        <v>339226.12324654695</v>
      </c>
      <c r="F19" s="4">
        <v>341819.47422837967</v>
      </c>
      <c r="G19" s="4">
        <v>344374.11648755352</v>
      </c>
      <c r="H19" s="4">
        <v>346101.98527742625</v>
      </c>
      <c r="I19" s="4">
        <v>348143.01433422789</v>
      </c>
      <c r="J19" s="4">
        <v>350168.07964262099</v>
      </c>
      <c r="K19" s="4">
        <v>352177.66136906249</v>
      </c>
      <c r="L19" s="4">
        <v>354172.21818344219</v>
      </c>
      <c r="M19" s="4">
        <v>356152.18855194969</v>
      </c>
      <c r="N19" s="4">
        <v>357892.64181571826</v>
      </c>
      <c r="O19" s="4">
        <v>359619.04025271663</v>
      </c>
      <c r="P19" s="4">
        <v>361331.74231923424</v>
      </c>
      <c r="Q19" s="4">
        <v>363031.0930186116</v>
      </c>
      <c r="R19" s="4">
        <v>364717.42456235515</v>
      </c>
      <c r="S19" s="4">
        <v>366303.72061689239</v>
      </c>
      <c r="T19" s="4">
        <v>367878.26069651532</v>
      </c>
      <c r="U19" s="4">
        <v>369441.29000145657</v>
      </c>
      <c r="V19" s="4">
        <v>370993.046289964</v>
      </c>
      <c r="W19" s="4">
        <v>372533.76017502637</v>
      </c>
      <c r="X19" s="4">
        <v>374272.83455927303</v>
      </c>
      <c r="Y19" s="4">
        <v>376004.04942030198</v>
      </c>
      <c r="Z19" s="4">
        <v>377727.54282451153</v>
      </c>
      <c r="AA19" s="4">
        <v>379443.44933235424</v>
      </c>
      <c r="AB19" s="4">
        <v>381151.90011872083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333922.4821464509</v>
      </c>
      <c r="D20" s="4">
        <v>336593.86637569638</v>
      </c>
      <c r="E20" s="4">
        <v>339226.12324654695</v>
      </c>
      <c r="F20" s="4">
        <v>341819.47422837967</v>
      </c>
      <c r="G20" s="4">
        <v>344374.11648755352</v>
      </c>
      <c r="H20" s="4">
        <v>346101.98527742625</v>
      </c>
      <c r="I20" s="4">
        <v>348143.01433422789</v>
      </c>
      <c r="J20" s="4">
        <v>350168.07964262099</v>
      </c>
      <c r="K20" s="4">
        <v>352177.66136906249</v>
      </c>
      <c r="L20" s="4">
        <v>354172.21818344219</v>
      </c>
      <c r="M20" s="4">
        <v>356152.18855194969</v>
      </c>
      <c r="N20" s="4">
        <v>357892.64181571826</v>
      </c>
      <c r="O20" s="4">
        <v>359619.04025271663</v>
      </c>
      <c r="P20" s="4">
        <v>361331.74231923424</v>
      </c>
      <c r="Q20" s="4">
        <v>363031.0930186116</v>
      </c>
      <c r="R20" s="4">
        <v>364717.42456235515</v>
      </c>
      <c r="S20" s="4">
        <v>366303.72061689239</v>
      </c>
      <c r="T20" s="4">
        <v>367878.26069651532</v>
      </c>
      <c r="U20" s="4">
        <v>369441.29000145657</v>
      </c>
      <c r="V20" s="4">
        <v>370993.046289964</v>
      </c>
      <c r="W20" s="4">
        <v>372533.76017502637</v>
      </c>
      <c r="X20" s="4">
        <v>374272.83455927303</v>
      </c>
      <c r="Y20" s="4">
        <v>376004.04942030198</v>
      </c>
      <c r="Z20" s="4">
        <v>377727.54282451153</v>
      </c>
      <c r="AA20" s="4">
        <v>379443.44933235424</v>
      </c>
      <c r="AB20" s="4">
        <v>381151.90011872083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333922.4821464509</v>
      </c>
      <c r="D21" s="4">
        <v>336593.86637569638</v>
      </c>
      <c r="E21" s="4">
        <v>339226.12324654695</v>
      </c>
      <c r="F21" s="4">
        <v>341819.47422837967</v>
      </c>
      <c r="G21" s="4">
        <v>344374.11648755352</v>
      </c>
      <c r="H21" s="4">
        <v>346101.98527742625</v>
      </c>
      <c r="I21" s="4">
        <v>348143.01433422789</v>
      </c>
      <c r="J21" s="4">
        <v>350168.07964262099</v>
      </c>
      <c r="K21" s="4">
        <v>352177.66136906249</v>
      </c>
      <c r="L21" s="4">
        <v>354172.21818344219</v>
      </c>
      <c r="M21" s="4">
        <v>356152.18855194969</v>
      </c>
      <c r="N21" s="4">
        <v>357892.64181571826</v>
      </c>
      <c r="O21" s="4">
        <v>359619.04025271663</v>
      </c>
      <c r="P21" s="4">
        <v>361331.74231923424</v>
      </c>
      <c r="Q21" s="4">
        <v>363031.0930186116</v>
      </c>
      <c r="R21" s="4">
        <v>364717.42456235515</v>
      </c>
      <c r="S21" s="4">
        <v>366303.72061689239</v>
      </c>
      <c r="T21" s="4">
        <v>367878.26069651532</v>
      </c>
      <c r="U21" s="4">
        <v>369441.29000145657</v>
      </c>
      <c r="V21" s="4">
        <v>370993.046289964</v>
      </c>
      <c r="W21" s="4">
        <v>372533.76017502637</v>
      </c>
      <c r="X21" s="4">
        <v>374272.83455927303</v>
      </c>
      <c r="Y21" s="4">
        <v>376004.04942030198</v>
      </c>
      <c r="Z21" s="4">
        <v>377727.54282451153</v>
      </c>
      <c r="AA21" s="4">
        <v>379443.44933235424</v>
      </c>
      <c r="AB21" s="4">
        <v>381151.90011872083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333922.4821464509</v>
      </c>
      <c r="D22" s="4">
        <v>336593.86637569638</v>
      </c>
      <c r="E22" s="4">
        <v>339226.12324654695</v>
      </c>
      <c r="F22" s="4">
        <v>341819.47422837967</v>
      </c>
      <c r="G22" s="4">
        <v>344374.11648755352</v>
      </c>
      <c r="H22" s="4">
        <v>346101.98527742625</v>
      </c>
      <c r="I22" s="4">
        <v>348143.01433422789</v>
      </c>
      <c r="J22" s="4">
        <v>350168.07964262099</v>
      </c>
      <c r="K22" s="4">
        <v>352177.66136906249</v>
      </c>
      <c r="L22" s="4">
        <v>354172.21818344219</v>
      </c>
      <c r="M22" s="4">
        <v>356152.18855194969</v>
      </c>
      <c r="N22" s="4">
        <v>357892.64181571826</v>
      </c>
      <c r="O22" s="4">
        <v>359619.04025271663</v>
      </c>
      <c r="P22" s="4">
        <v>361331.74231923424</v>
      </c>
      <c r="Q22" s="4">
        <v>363031.0930186116</v>
      </c>
      <c r="R22" s="4">
        <v>364717.42456235515</v>
      </c>
      <c r="S22" s="4">
        <v>366303.72061689239</v>
      </c>
      <c r="T22" s="4">
        <v>367878.26069651532</v>
      </c>
      <c r="U22" s="4">
        <v>369441.29000145657</v>
      </c>
      <c r="V22" s="4">
        <v>370993.046289964</v>
      </c>
      <c r="W22" s="4">
        <v>372533.76017502637</v>
      </c>
      <c r="X22" s="4">
        <v>374272.83455927303</v>
      </c>
      <c r="Y22" s="4">
        <v>376004.04942030198</v>
      </c>
      <c r="Z22" s="4">
        <v>377727.54282451153</v>
      </c>
      <c r="AA22" s="4">
        <v>379443.44933235424</v>
      </c>
      <c r="AB22" s="4">
        <v>381151.90011872083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333922.4821464509</v>
      </c>
      <c r="D23" s="4">
        <v>336593.86637569638</v>
      </c>
      <c r="E23" s="4">
        <v>339226.12324654695</v>
      </c>
      <c r="F23" s="4">
        <v>341819.47422837967</v>
      </c>
      <c r="G23" s="4">
        <v>344374.11648755352</v>
      </c>
      <c r="H23" s="4">
        <v>346101.98527742625</v>
      </c>
      <c r="I23" s="4">
        <v>348143.01433422789</v>
      </c>
      <c r="J23" s="4">
        <v>350168.07964262099</v>
      </c>
      <c r="K23" s="4">
        <v>352177.66136906249</v>
      </c>
      <c r="L23" s="4">
        <v>354172.21818344219</v>
      </c>
      <c r="M23" s="4">
        <v>356152.18855194969</v>
      </c>
      <c r="N23" s="4">
        <v>357892.64181571826</v>
      </c>
      <c r="O23" s="4">
        <v>359619.04025271663</v>
      </c>
      <c r="P23" s="4">
        <v>361331.74231923424</v>
      </c>
      <c r="Q23" s="4">
        <v>363031.0930186116</v>
      </c>
      <c r="R23" s="4">
        <v>364717.42456235515</v>
      </c>
      <c r="S23" s="4">
        <v>366303.72061689239</v>
      </c>
      <c r="T23" s="4">
        <v>367878.26069651532</v>
      </c>
      <c r="U23" s="4">
        <v>369441.29000145657</v>
      </c>
      <c r="V23" s="4">
        <v>370993.046289964</v>
      </c>
      <c r="W23" s="4">
        <v>372533.76017502637</v>
      </c>
      <c r="X23" s="4">
        <v>374272.83455927303</v>
      </c>
      <c r="Y23" s="4">
        <v>376004.04942030198</v>
      </c>
      <c r="Z23" s="4">
        <v>377727.54282451153</v>
      </c>
      <c r="AA23" s="4">
        <v>379443.44933235424</v>
      </c>
      <c r="AB23" s="4">
        <v>381151.90011872083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333922.4821464509</v>
      </c>
      <c r="D24" s="4">
        <v>336593.86637569638</v>
      </c>
      <c r="E24" s="4">
        <v>339226.12324654695</v>
      </c>
      <c r="F24" s="4">
        <v>341819.47422837967</v>
      </c>
      <c r="G24" s="4">
        <v>344374.11648755352</v>
      </c>
      <c r="H24" s="4">
        <v>346101.98527742625</v>
      </c>
      <c r="I24" s="4">
        <v>348143.01433422789</v>
      </c>
      <c r="J24" s="4">
        <v>350168.07964262099</v>
      </c>
      <c r="K24" s="4">
        <v>352177.66136906249</v>
      </c>
      <c r="L24" s="4">
        <v>354172.21818344219</v>
      </c>
      <c r="M24" s="4">
        <v>356152.18855194969</v>
      </c>
      <c r="N24" s="4">
        <v>357892.64181571826</v>
      </c>
      <c r="O24" s="4">
        <v>359619.04025271663</v>
      </c>
      <c r="P24" s="4">
        <v>361331.74231923424</v>
      </c>
      <c r="Q24" s="4">
        <v>363031.0930186116</v>
      </c>
      <c r="R24" s="4">
        <v>364717.42456235515</v>
      </c>
      <c r="S24" s="4">
        <v>366303.72061689239</v>
      </c>
      <c r="T24" s="4">
        <v>367878.26069651532</v>
      </c>
      <c r="U24" s="4">
        <v>369441.29000145657</v>
      </c>
      <c r="V24" s="4">
        <v>370993.046289964</v>
      </c>
      <c r="W24" s="4">
        <v>372533.76017502637</v>
      </c>
      <c r="X24" s="4">
        <v>374272.83455927303</v>
      </c>
      <c r="Y24" s="4">
        <v>376004.04942030198</v>
      </c>
      <c r="Z24" s="4">
        <v>377727.54282451153</v>
      </c>
      <c r="AA24" s="4">
        <v>379443.44933235424</v>
      </c>
      <c r="AB24" s="4">
        <v>381151.90011872083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333922.4821464509</v>
      </c>
      <c r="D25" s="4">
        <v>336593.86637569638</v>
      </c>
      <c r="E25" s="4">
        <v>339226.12324654695</v>
      </c>
      <c r="F25" s="4">
        <v>341819.47422837967</v>
      </c>
      <c r="G25" s="4">
        <v>344374.11648755352</v>
      </c>
      <c r="H25" s="4">
        <v>346101.98527742625</v>
      </c>
      <c r="I25" s="4">
        <v>348143.01433422789</v>
      </c>
      <c r="J25" s="4">
        <v>350168.07964262099</v>
      </c>
      <c r="K25" s="4">
        <v>352177.66136906249</v>
      </c>
      <c r="L25" s="4">
        <v>354172.21818344219</v>
      </c>
      <c r="M25" s="4">
        <v>356152.18855194969</v>
      </c>
      <c r="N25" s="4">
        <v>357892.64181571826</v>
      </c>
      <c r="O25" s="4">
        <v>359619.04025271663</v>
      </c>
      <c r="P25" s="4">
        <v>361331.74231923424</v>
      </c>
      <c r="Q25" s="4">
        <v>363031.0930186116</v>
      </c>
      <c r="R25" s="4">
        <v>364717.42456235515</v>
      </c>
      <c r="S25" s="4">
        <v>366303.72061689239</v>
      </c>
      <c r="T25" s="4">
        <v>367878.26069651532</v>
      </c>
      <c r="U25" s="4">
        <v>369441.29000145657</v>
      </c>
      <c r="V25" s="4">
        <v>370993.046289964</v>
      </c>
      <c r="W25" s="4">
        <v>372533.76017502637</v>
      </c>
      <c r="X25" s="4">
        <v>374272.83455927303</v>
      </c>
      <c r="Y25" s="4">
        <v>376004.04942030198</v>
      </c>
      <c r="Z25" s="4">
        <v>377727.54282451153</v>
      </c>
      <c r="AA25" s="4">
        <v>379443.44933235424</v>
      </c>
      <c r="AB25" s="4">
        <v>381151.90011872083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333922.4821464509</v>
      </c>
      <c r="D26" s="4">
        <v>336593.86637569638</v>
      </c>
      <c r="E26" s="4">
        <v>339226.12324654695</v>
      </c>
      <c r="F26" s="4">
        <v>341819.47422837967</v>
      </c>
      <c r="G26" s="4">
        <v>344374.11648755352</v>
      </c>
      <c r="H26" s="4">
        <v>346101.98527742625</v>
      </c>
      <c r="I26" s="4">
        <v>348143.01433422789</v>
      </c>
      <c r="J26" s="4">
        <v>350168.07964262099</v>
      </c>
      <c r="K26" s="4">
        <v>352177.66136906249</v>
      </c>
      <c r="L26" s="4">
        <v>354172.21818344219</v>
      </c>
      <c r="M26" s="4">
        <v>356152.18855194969</v>
      </c>
      <c r="N26" s="4">
        <v>357892.64181571826</v>
      </c>
      <c r="O26" s="4">
        <v>359619.04025271663</v>
      </c>
      <c r="P26" s="4">
        <v>361331.74231923424</v>
      </c>
      <c r="Q26" s="4">
        <v>363031.0930186116</v>
      </c>
      <c r="R26" s="4">
        <v>364717.42456235515</v>
      </c>
      <c r="S26" s="4">
        <v>366303.72061689239</v>
      </c>
      <c r="T26" s="4">
        <v>367878.26069651532</v>
      </c>
      <c r="U26" s="4">
        <v>369441.29000145657</v>
      </c>
      <c r="V26" s="4">
        <v>370993.046289964</v>
      </c>
      <c r="W26" s="4">
        <v>372533.76017502637</v>
      </c>
      <c r="X26" s="4">
        <v>374272.83455927303</v>
      </c>
      <c r="Y26" s="4">
        <v>376004.04942030198</v>
      </c>
      <c r="Z26" s="4">
        <v>377727.54282451153</v>
      </c>
      <c r="AA26" s="4">
        <v>379443.44933235424</v>
      </c>
      <c r="AB26" s="4">
        <v>381151.90011872083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333922.4821464509</v>
      </c>
      <c r="D27" s="4">
        <v>336593.86637569638</v>
      </c>
      <c r="E27" s="4">
        <v>339226.12324654695</v>
      </c>
      <c r="F27" s="4">
        <v>341819.47422837967</v>
      </c>
      <c r="G27" s="4">
        <v>344374.11648755352</v>
      </c>
      <c r="H27" s="4">
        <v>346101.98527742625</v>
      </c>
      <c r="I27" s="4">
        <v>348143.01433422789</v>
      </c>
      <c r="J27" s="4">
        <v>350168.07964262099</v>
      </c>
      <c r="K27" s="4">
        <v>352177.66136906249</v>
      </c>
      <c r="L27" s="4">
        <v>354172.21818344219</v>
      </c>
      <c r="M27" s="4">
        <v>356152.18855194969</v>
      </c>
      <c r="N27" s="4">
        <v>357892.64181571826</v>
      </c>
      <c r="O27" s="4">
        <v>359619.04025271663</v>
      </c>
      <c r="P27" s="4">
        <v>361331.74231923424</v>
      </c>
      <c r="Q27" s="4">
        <v>363031.0930186116</v>
      </c>
      <c r="R27" s="4">
        <v>364717.42456235515</v>
      </c>
      <c r="S27" s="4">
        <v>366303.72061689239</v>
      </c>
      <c r="T27" s="4">
        <v>367878.26069651532</v>
      </c>
      <c r="U27" s="4">
        <v>369441.29000145657</v>
      </c>
      <c r="V27" s="4">
        <v>370993.046289964</v>
      </c>
      <c r="W27" s="4">
        <v>372533.76017502637</v>
      </c>
      <c r="X27" s="4">
        <v>374272.83455927303</v>
      </c>
      <c r="Y27" s="4">
        <v>376004.04942030198</v>
      </c>
      <c r="Z27" s="4">
        <v>377727.54282451153</v>
      </c>
      <c r="AA27" s="4">
        <v>379443.44933235424</v>
      </c>
      <c r="AB27" s="4">
        <v>381151.90011872083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333922.4821464509</v>
      </c>
      <c r="D28" s="4">
        <v>336593.86637569638</v>
      </c>
      <c r="E28" s="4">
        <v>339226.12324654695</v>
      </c>
      <c r="F28" s="4">
        <v>341819.47422837967</v>
      </c>
      <c r="G28" s="4">
        <v>344374.11648755352</v>
      </c>
      <c r="H28" s="4">
        <v>346101.98527742625</v>
      </c>
      <c r="I28" s="4">
        <v>348143.01433422789</v>
      </c>
      <c r="J28" s="4">
        <v>350168.07964262099</v>
      </c>
      <c r="K28" s="4">
        <v>352177.66136906249</v>
      </c>
      <c r="L28" s="4">
        <v>354172.21818344219</v>
      </c>
      <c r="M28" s="4">
        <v>356152.18855194969</v>
      </c>
      <c r="N28" s="4">
        <v>357892.64181571826</v>
      </c>
      <c r="O28" s="4">
        <v>359619.04025271663</v>
      </c>
      <c r="P28" s="4">
        <v>361331.74231923424</v>
      </c>
      <c r="Q28" s="4">
        <v>363031.0930186116</v>
      </c>
      <c r="R28" s="4">
        <v>364717.42456235515</v>
      </c>
      <c r="S28" s="4">
        <v>366303.72061689239</v>
      </c>
      <c r="T28" s="4">
        <v>367878.26069651532</v>
      </c>
      <c r="U28" s="4">
        <v>369441.29000145657</v>
      </c>
      <c r="V28" s="4">
        <v>370993.046289964</v>
      </c>
      <c r="W28" s="4">
        <v>372533.76017502637</v>
      </c>
      <c r="X28" s="4">
        <v>374272.83455927303</v>
      </c>
      <c r="Y28" s="4">
        <v>376004.04942030198</v>
      </c>
      <c r="Z28" s="4">
        <v>377727.54282451153</v>
      </c>
      <c r="AA28" s="4">
        <v>379443.44933235424</v>
      </c>
      <c r="AB28" s="4">
        <v>381151.90011872083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333922.4821464509</v>
      </c>
      <c r="D29" s="4">
        <v>336593.86637569638</v>
      </c>
      <c r="E29" s="4">
        <v>339226.12324654695</v>
      </c>
      <c r="F29" s="4">
        <v>341819.47422837967</v>
      </c>
      <c r="G29" s="4">
        <v>344374.11648755352</v>
      </c>
      <c r="H29" s="4">
        <v>346101.98527742625</v>
      </c>
      <c r="I29" s="4">
        <v>348143.01433422789</v>
      </c>
      <c r="J29" s="4">
        <v>350168.07964262099</v>
      </c>
      <c r="K29" s="4">
        <v>352177.66136906249</v>
      </c>
      <c r="L29" s="4">
        <v>354172.21818344219</v>
      </c>
      <c r="M29" s="4">
        <v>356152.18855194969</v>
      </c>
      <c r="N29" s="4">
        <v>357892.64181571826</v>
      </c>
      <c r="O29" s="4">
        <v>359619.04025271663</v>
      </c>
      <c r="P29" s="4">
        <v>361331.74231923424</v>
      </c>
      <c r="Q29" s="4">
        <v>363031.0930186116</v>
      </c>
      <c r="R29" s="4">
        <v>364717.42456235515</v>
      </c>
      <c r="S29" s="4">
        <v>366303.72061689239</v>
      </c>
      <c r="T29" s="4">
        <v>367878.26069651532</v>
      </c>
      <c r="U29" s="4">
        <v>369441.29000145657</v>
      </c>
      <c r="V29" s="4">
        <v>370993.046289964</v>
      </c>
      <c r="W29" s="4">
        <v>372533.76017502637</v>
      </c>
      <c r="X29" s="4">
        <v>374272.83455927303</v>
      </c>
      <c r="Y29" s="4">
        <v>376004.04942030198</v>
      </c>
      <c r="Z29" s="4">
        <v>377727.54282451153</v>
      </c>
      <c r="AA29" s="4">
        <v>379443.44933235424</v>
      </c>
      <c r="AB29" s="4">
        <v>381151.90011872083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333922.4821464509</v>
      </c>
      <c r="D30" s="4">
        <v>336593.86637569638</v>
      </c>
      <c r="E30" s="4">
        <v>339226.12324654695</v>
      </c>
      <c r="F30" s="4">
        <v>341819.47422837967</v>
      </c>
      <c r="G30" s="4">
        <v>344374.11648755352</v>
      </c>
      <c r="H30" s="4">
        <v>346101.98527742625</v>
      </c>
      <c r="I30" s="4">
        <v>348143.01433422789</v>
      </c>
      <c r="J30" s="4">
        <v>350168.07964262099</v>
      </c>
      <c r="K30" s="4">
        <v>352177.66136906249</v>
      </c>
      <c r="L30" s="4">
        <v>354172.21818344219</v>
      </c>
      <c r="M30" s="4">
        <v>356152.18855194969</v>
      </c>
      <c r="N30" s="4">
        <v>357892.64181571826</v>
      </c>
      <c r="O30" s="4">
        <v>359619.04025271663</v>
      </c>
      <c r="P30" s="4">
        <v>361331.74231923424</v>
      </c>
      <c r="Q30" s="4">
        <v>363031.0930186116</v>
      </c>
      <c r="R30" s="4">
        <v>364717.42456235515</v>
      </c>
      <c r="S30" s="4">
        <v>366303.72061689239</v>
      </c>
      <c r="T30" s="4">
        <v>367878.26069651532</v>
      </c>
      <c r="U30" s="4">
        <v>369441.29000145657</v>
      </c>
      <c r="V30" s="4">
        <v>370993.046289964</v>
      </c>
      <c r="W30" s="4">
        <v>372533.76017502637</v>
      </c>
      <c r="X30" s="4">
        <v>374272.83455927303</v>
      </c>
      <c r="Y30" s="4">
        <v>376004.04942030198</v>
      </c>
      <c r="Z30" s="4">
        <v>377727.54282451153</v>
      </c>
      <c r="AA30" s="4">
        <v>379443.44933235424</v>
      </c>
      <c r="AB30" s="4">
        <v>381151.90011872083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333922.4821464509</v>
      </c>
      <c r="D31" s="4">
        <v>336593.86637569638</v>
      </c>
      <c r="E31" s="4">
        <v>339226.12324654695</v>
      </c>
      <c r="F31" s="4">
        <v>341819.47422837967</v>
      </c>
      <c r="G31" s="4">
        <v>344374.11648755352</v>
      </c>
      <c r="H31" s="4">
        <v>346101.98527742625</v>
      </c>
      <c r="I31" s="4">
        <v>348143.01433422789</v>
      </c>
      <c r="J31" s="4">
        <v>350168.07964262099</v>
      </c>
      <c r="K31" s="4">
        <v>352177.66136906249</v>
      </c>
      <c r="L31" s="4">
        <v>354172.21818344219</v>
      </c>
      <c r="M31" s="4">
        <v>356152.18855194969</v>
      </c>
      <c r="N31" s="4">
        <v>357892.64181571826</v>
      </c>
      <c r="O31" s="4">
        <v>359619.04025271663</v>
      </c>
      <c r="P31" s="4">
        <v>361331.74231923424</v>
      </c>
      <c r="Q31" s="4">
        <v>363031.0930186116</v>
      </c>
      <c r="R31" s="4">
        <v>364717.42456235515</v>
      </c>
      <c r="S31" s="4">
        <v>366303.72061689239</v>
      </c>
      <c r="T31" s="4">
        <v>367878.26069651532</v>
      </c>
      <c r="U31" s="4">
        <v>369441.29000145657</v>
      </c>
      <c r="V31" s="4">
        <v>370993.046289964</v>
      </c>
      <c r="W31" s="4">
        <v>372533.76017502637</v>
      </c>
      <c r="X31" s="4">
        <v>374272.83455927303</v>
      </c>
      <c r="Y31" s="4">
        <v>376004.04942030198</v>
      </c>
      <c r="Z31" s="4">
        <v>377727.54282451153</v>
      </c>
      <c r="AA31" s="4">
        <v>379443.44933235424</v>
      </c>
      <c r="AB31" s="4">
        <v>381151.90011872083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333922.4821464509</v>
      </c>
      <c r="D32" s="4">
        <v>336593.86637569638</v>
      </c>
      <c r="E32" s="4">
        <v>339226.12324654695</v>
      </c>
      <c r="F32" s="4">
        <v>341819.47422837967</v>
      </c>
      <c r="G32" s="4">
        <v>344374.11648755352</v>
      </c>
      <c r="H32" s="4">
        <v>346101.98527742625</v>
      </c>
      <c r="I32" s="4">
        <v>348143.01433422789</v>
      </c>
      <c r="J32" s="4">
        <v>350168.07964262099</v>
      </c>
      <c r="K32" s="4">
        <v>352177.66136906249</v>
      </c>
      <c r="L32" s="4">
        <v>354172.21818344219</v>
      </c>
      <c r="M32" s="4">
        <v>356152.18855194969</v>
      </c>
      <c r="N32" s="4">
        <v>357892.64181571826</v>
      </c>
      <c r="O32" s="4">
        <v>359619.04025271663</v>
      </c>
      <c r="P32" s="4">
        <v>361331.74231923424</v>
      </c>
      <c r="Q32" s="4">
        <v>363031.0930186116</v>
      </c>
      <c r="R32" s="4">
        <v>364717.42456235515</v>
      </c>
      <c r="S32" s="4">
        <v>366303.72061689239</v>
      </c>
      <c r="T32" s="4">
        <v>367878.26069651532</v>
      </c>
      <c r="U32" s="4">
        <v>369441.29000145657</v>
      </c>
      <c r="V32" s="4">
        <v>370993.046289964</v>
      </c>
      <c r="W32" s="4">
        <v>372533.76017502637</v>
      </c>
      <c r="X32" s="4">
        <v>374272.83455927303</v>
      </c>
      <c r="Y32" s="4">
        <v>376004.04942030198</v>
      </c>
      <c r="Z32" s="4">
        <v>377727.54282451153</v>
      </c>
      <c r="AA32" s="4">
        <v>379443.44933235424</v>
      </c>
      <c r="AB32" s="4">
        <v>381151.90011872083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333922.4821464509</v>
      </c>
      <c r="D33" s="4">
        <v>336593.86637569638</v>
      </c>
      <c r="E33" s="4">
        <v>339226.12324654695</v>
      </c>
      <c r="F33" s="4">
        <v>341819.47422837967</v>
      </c>
      <c r="G33" s="4">
        <v>344374.11648755352</v>
      </c>
      <c r="H33" s="4">
        <v>346101.98527742625</v>
      </c>
      <c r="I33" s="4">
        <v>348143.01433422789</v>
      </c>
      <c r="J33" s="4">
        <v>350168.07964262099</v>
      </c>
      <c r="K33" s="4">
        <v>352177.66136906249</v>
      </c>
      <c r="L33" s="4">
        <v>354172.21818344219</v>
      </c>
      <c r="M33" s="4">
        <v>356152.18855194969</v>
      </c>
      <c r="N33" s="4">
        <v>357892.64181571826</v>
      </c>
      <c r="O33" s="4">
        <v>359619.04025271663</v>
      </c>
      <c r="P33" s="4">
        <v>361331.74231923424</v>
      </c>
      <c r="Q33" s="4">
        <v>363031.0930186116</v>
      </c>
      <c r="R33" s="4">
        <v>364717.42456235515</v>
      </c>
      <c r="S33" s="4">
        <v>366303.72061689239</v>
      </c>
      <c r="T33" s="4">
        <v>367878.26069651532</v>
      </c>
      <c r="U33" s="4">
        <v>369441.29000145657</v>
      </c>
      <c r="V33" s="4">
        <v>370993.046289964</v>
      </c>
      <c r="W33" s="4">
        <v>372533.76017502637</v>
      </c>
      <c r="X33" s="4">
        <v>374272.83455927303</v>
      </c>
      <c r="Y33" s="4">
        <v>376004.04942030198</v>
      </c>
      <c r="Z33" s="4">
        <v>377727.54282451153</v>
      </c>
      <c r="AA33" s="4">
        <v>379443.44933235424</v>
      </c>
      <c r="AB33" s="4">
        <v>381151.90011872083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333922.4821464509</v>
      </c>
      <c r="D34" s="4">
        <v>336593.86637569638</v>
      </c>
      <c r="E34" s="4">
        <v>339226.12324654695</v>
      </c>
      <c r="F34" s="4">
        <v>341819.47422837967</v>
      </c>
      <c r="G34" s="4">
        <v>344374.11648755352</v>
      </c>
      <c r="H34" s="4">
        <v>346101.98527742625</v>
      </c>
      <c r="I34" s="4">
        <v>348143.01433422789</v>
      </c>
      <c r="J34" s="4">
        <v>350168.07964262099</v>
      </c>
      <c r="K34" s="4">
        <v>352177.66136906249</v>
      </c>
      <c r="L34" s="4">
        <v>354172.21818344219</v>
      </c>
      <c r="M34" s="4">
        <v>356152.18855194969</v>
      </c>
      <c r="N34" s="4">
        <v>357892.64181571826</v>
      </c>
      <c r="O34" s="4">
        <v>359619.04025271663</v>
      </c>
      <c r="P34" s="4">
        <v>361331.74231923424</v>
      </c>
      <c r="Q34" s="4">
        <v>363031.0930186116</v>
      </c>
      <c r="R34" s="4">
        <v>364717.42456235515</v>
      </c>
      <c r="S34" s="4">
        <v>366303.72061689239</v>
      </c>
      <c r="T34" s="4">
        <v>367878.26069651532</v>
      </c>
      <c r="U34" s="4">
        <v>369441.29000145657</v>
      </c>
      <c r="V34" s="4">
        <v>370993.046289964</v>
      </c>
      <c r="W34" s="4">
        <v>372533.76017502637</v>
      </c>
      <c r="X34" s="4">
        <v>374272.83455927303</v>
      </c>
      <c r="Y34" s="4">
        <v>376004.04942030198</v>
      </c>
      <c r="Z34" s="4">
        <v>377727.54282451153</v>
      </c>
      <c r="AA34" s="4">
        <v>379443.44933235424</v>
      </c>
      <c r="AB34" s="4">
        <v>381151.90011872083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333922.4821464509</v>
      </c>
      <c r="D35" s="4">
        <v>336593.86637569638</v>
      </c>
      <c r="E35" s="4">
        <v>339226.12324654695</v>
      </c>
      <c r="F35" s="4">
        <v>341819.47422837967</v>
      </c>
      <c r="G35" s="4">
        <v>344374.11648755352</v>
      </c>
      <c r="H35" s="4">
        <v>346101.98527742625</v>
      </c>
      <c r="I35" s="4">
        <v>348143.01433422789</v>
      </c>
      <c r="J35" s="4">
        <v>350168.07964262099</v>
      </c>
      <c r="K35" s="4">
        <v>352177.66136906249</v>
      </c>
      <c r="L35" s="4">
        <v>354172.21818344219</v>
      </c>
      <c r="M35" s="4">
        <v>356152.18855194969</v>
      </c>
      <c r="N35" s="4">
        <v>357892.64181571826</v>
      </c>
      <c r="O35" s="4">
        <v>359619.04025271663</v>
      </c>
      <c r="P35" s="4">
        <v>361331.74231923424</v>
      </c>
      <c r="Q35" s="4">
        <v>363031.0930186116</v>
      </c>
      <c r="R35" s="4">
        <v>364717.42456235515</v>
      </c>
      <c r="S35" s="4">
        <v>366303.72061689239</v>
      </c>
      <c r="T35" s="4">
        <v>367878.26069651532</v>
      </c>
      <c r="U35" s="4">
        <v>369441.29000145657</v>
      </c>
      <c r="V35" s="4">
        <v>370993.046289964</v>
      </c>
      <c r="W35" s="4">
        <v>372533.76017502637</v>
      </c>
      <c r="X35" s="4">
        <v>374272.83455927303</v>
      </c>
      <c r="Y35" s="4">
        <v>376004.04942030198</v>
      </c>
      <c r="Z35" s="4">
        <v>377727.54282451153</v>
      </c>
      <c r="AA35" s="4">
        <v>379443.44933235424</v>
      </c>
      <c r="AB35" s="4">
        <v>381151.90011872083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333922.4821464509</v>
      </c>
      <c r="D36" s="4">
        <v>336593.86637569638</v>
      </c>
      <c r="E36" s="4">
        <v>339226.12324654695</v>
      </c>
      <c r="F36" s="4">
        <v>341819.47422837967</v>
      </c>
      <c r="G36" s="4">
        <v>344374.11648755352</v>
      </c>
      <c r="H36" s="4">
        <v>346101.98527742625</v>
      </c>
      <c r="I36" s="4">
        <v>348143.01433422789</v>
      </c>
      <c r="J36" s="4">
        <v>350168.07964262099</v>
      </c>
      <c r="K36" s="4">
        <v>352177.66136906249</v>
      </c>
      <c r="L36" s="4">
        <v>354172.21818344219</v>
      </c>
      <c r="M36" s="4">
        <v>356152.18855194969</v>
      </c>
      <c r="N36" s="4">
        <v>357892.64181571826</v>
      </c>
      <c r="O36" s="4">
        <v>359619.04025271663</v>
      </c>
      <c r="P36" s="4">
        <v>361331.74231923424</v>
      </c>
      <c r="Q36" s="4">
        <v>363031.0930186116</v>
      </c>
      <c r="R36" s="4">
        <v>364717.42456235515</v>
      </c>
      <c r="S36" s="4">
        <v>366303.72061689239</v>
      </c>
      <c r="T36" s="4">
        <v>367878.26069651532</v>
      </c>
      <c r="U36" s="4">
        <v>369441.29000145657</v>
      </c>
      <c r="V36" s="4">
        <v>370993.046289964</v>
      </c>
      <c r="W36" s="4">
        <v>372533.76017502637</v>
      </c>
      <c r="X36" s="4">
        <v>374272.83455927303</v>
      </c>
      <c r="Y36" s="4">
        <v>376004.04942030198</v>
      </c>
      <c r="Z36" s="4">
        <v>377727.54282451153</v>
      </c>
      <c r="AA36" s="4">
        <v>379443.44933235424</v>
      </c>
      <c r="AB36" s="4">
        <v>381151.90011872083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333922.4821464509</v>
      </c>
      <c r="D37" s="4">
        <v>336593.86637569638</v>
      </c>
      <c r="E37" s="4">
        <v>339226.12324654695</v>
      </c>
      <c r="F37" s="4">
        <v>341819.47422837967</v>
      </c>
      <c r="G37" s="4">
        <v>344374.11648755352</v>
      </c>
      <c r="H37" s="4">
        <v>346101.98527742625</v>
      </c>
      <c r="I37" s="4">
        <v>348143.01433422789</v>
      </c>
      <c r="J37" s="4">
        <v>350168.07964262099</v>
      </c>
      <c r="K37" s="4">
        <v>352177.66136906249</v>
      </c>
      <c r="L37" s="4">
        <v>354172.21818344219</v>
      </c>
      <c r="M37" s="4">
        <v>356152.18855194969</v>
      </c>
      <c r="N37" s="4">
        <v>357892.64181571826</v>
      </c>
      <c r="O37" s="4">
        <v>359619.04025271663</v>
      </c>
      <c r="P37" s="4">
        <v>361331.74231923424</v>
      </c>
      <c r="Q37" s="4">
        <v>363031.0930186116</v>
      </c>
      <c r="R37" s="4">
        <v>364717.42456235515</v>
      </c>
      <c r="S37" s="4">
        <v>366303.72061689239</v>
      </c>
      <c r="T37" s="4">
        <v>367878.26069651532</v>
      </c>
      <c r="U37" s="4">
        <v>369441.29000145657</v>
      </c>
      <c r="V37" s="4">
        <v>370993.046289964</v>
      </c>
      <c r="W37" s="4">
        <v>372533.76017502637</v>
      </c>
      <c r="X37" s="4">
        <v>374272.83455927303</v>
      </c>
      <c r="Y37" s="4">
        <v>376004.04942030198</v>
      </c>
      <c r="Z37" s="4">
        <v>377727.54282451153</v>
      </c>
      <c r="AA37" s="4">
        <v>379443.44933235424</v>
      </c>
      <c r="AB37" s="4">
        <v>381151.90011872083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333922.4821464509</v>
      </c>
      <c r="D38" s="4">
        <v>336593.86637569638</v>
      </c>
      <c r="E38" s="4">
        <v>339226.12324654695</v>
      </c>
      <c r="F38" s="4">
        <v>341819.47422837967</v>
      </c>
      <c r="G38" s="4">
        <v>344374.11648755352</v>
      </c>
      <c r="H38" s="4">
        <v>346101.98527742625</v>
      </c>
      <c r="I38" s="4">
        <v>348143.01433422789</v>
      </c>
      <c r="J38" s="4">
        <v>350168.07964262099</v>
      </c>
      <c r="K38" s="4">
        <v>352177.66136906249</v>
      </c>
      <c r="L38" s="4">
        <v>354172.21818344219</v>
      </c>
      <c r="M38" s="4">
        <v>356152.18855194969</v>
      </c>
      <c r="N38" s="4">
        <v>357892.64181571826</v>
      </c>
      <c r="O38" s="4">
        <v>359619.04025271663</v>
      </c>
      <c r="P38" s="4">
        <v>361331.74231923424</v>
      </c>
      <c r="Q38" s="4">
        <v>363031.0930186116</v>
      </c>
      <c r="R38" s="4">
        <v>364717.42456235515</v>
      </c>
      <c r="S38" s="4">
        <v>366303.72061689239</v>
      </c>
      <c r="T38" s="4">
        <v>367878.26069651532</v>
      </c>
      <c r="U38" s="4">
        <v>369441.29000145657</v>
      </c>
      <c r="V38" s="4">
        <v>370993.046289964</v>
      </c>
      <c r="W38" s="4">
        <v>372533.76017502637</v>
      </c>
      <c r="X38" s="4">
        <v>374272.83455927303</v>
      </c>
      <c r="Y38" s="4">
        <v>376004.04942030198</v>
      </c>
      <c r="Z38" s="4">
        <v>377727.54282451153</v>
      </c>
      <c r="AA38" s="4">
        <v>379443.44933235424</v>
      </c>
      <c r="AB38" s="4">
        <v>381151.90011872083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333922.4821464509</v>
      </c>
      <c r="D39" s="4">
        <v>336593.86637569638</v>
      </c>
      <c r="E39" s="4">
        <v>339226.12324654695</v>
      </c>
      <c r="F39" s="4">
        <v>341819.47422837967</v>
      </c>
      <c r="G39" s="4">
        <v>344374.11648755352</v>
      </c>
      <c r="H39" s="4">
        <v>346101.98527742625</v>
      </c>
      <c r="I39" s="4">
        <v>348143.01433422789</v>
      </c>
      <c r="J39" s="4">
        <v>350168.07964262099</v>
      </c>
      <c r="K39" s="4">
        <v>352177.66136906249</v>
      </c>
      <c r="L39" s="4">
        <v>354172.21818344219</v>
      </c>
      <c r="M39" s="4">
        <v>356152.18855194969</v>
      </c>
      <c r="N39" s="4">
        <v>357892.64181571826</v>
      </c>
      <c r="O39" s="4">
        <v>359619.04025271663</v>
      </c>
      <c r="P39" s="4">
        <v>361331.74231923424</v>
      </c>
      <c r="Q39" s="4">
        <v>363031.0930186116</v>
      </c>
      <c r="R39" s="4">
        <v>364717.42456235515</v>
      </c>
      <c r="S39" s="4">
        <v>366303.72061689239</v>
      </c>
      <c r="T39" s="4">
        <v>367878.26069651532</v>
      </c>
      <c r="U39" s="4">
        <v>369441.29000145657</v>
      </c>
      <c r="V39" s="4">
        <v>370993.046289964</v>
      </c>
      <c r="W39" s="4">
        <v>372533.76017502637</v>
      </c>
      <c r="X39" s="4">
        <v>374272.83455927303</v>
      </c>
      <c r="Y39" s="4">
        <v>376004.04942030198</v>
      </c>
      <c r="Z39" s="4">
        <v>377727.54282451153</v>
      </c>
      <c r="AA39" s="4">
        <v>379443.44933235424</v>
      </c>
      <c r="AB39" s="4">
        <v>381151.90011872083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333922.4821464509</v>
      </c>
      <c r="D40" s="4">
        <v>336593.86637569638</v>
      </c>
      <c r="E40" s="4">
        <v>339226.12324654695</v>
      </c>
      <c r="F40" s="4">
        <v>341819.47422837967</v>
      </c>
      <c r="G40" s="4">
        <v>344374.11648755352</v>
      </c>
      <c r="H40" s="4">
        <v>346101.98527742625</v>
      </c>
      <c r="I40" s="4">
        <v>348143.01433422789</v>
      </c>
      <c r="J40" s="4">
        <v>350168.07964262099</v>
      </c>
      <c r="K40" s="4">
        <v>352177.66136906249</v>
      </c>
      <c r="L40" s="4">
        <v>354172.21818344219</v>
      </c>
      <c r="M40" s="4">
        <v>356152.18855194969</v>
      </c>
      <c r="N40" s="4">
        <v>357892.64181571826</v>
      </c>
      <c r="O40" s="4">
        <v>359619.04025271663</v>
      </c>
      <c r="P40" s="4">
        <v>361331.74231923424</v>
      </c>
      <c r="Q40" s="4">
        <v>363031.0930186116</v>
      </c>
      <c r="R40" s="4">
        <v>364717.42456235515</v>
      </c>
      <c r="S40" s="4">
        <v>366303.72061689239</v>
      </c>
      <c r="T40" s="4">
        <v>367878.26069651532</v>
      </c>
      <c r="U40" s="4">
        <v>369441.29000145657</v>
      </c>
      <c r="V40" s="4">
        <v>370993.046289964</v>
      </c>
      <c r="W40" s="4">
        <v>372533.76017502637</v>
      </c>
      <c r="X40" s="4">
        <v>374272.83455927303</v>
      </c>
      <c r="Y40" s="4">
        <v>376004.04942030198</v>
      </c>
      <c r="Z40" s="4">
        <v>377727.54282451153</v>
      </c>
      <c r="AA40" s="4">
        <v>379443.44933235424</v>
      </c>
      <c r="AB40" s="4">
        <v>381151.90011872083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333922.4821464509</v>
      </c>
      <c r="D41" s="4">
        <v>336593.86637569638</v>
      </c>
      <c r="E41" s="4">
        <v>339226.12324654695</v>
      </c>
      <c r="F41" s="4">
        <v>341819.47422837967</v>
      </c>
      <c r="G41" s="4">
        <v>344374.11648755352</v>
      </c>
      <c r="H41" s="4">
        <v>346101.98527742625</v>
      </c>
      <c r="I41" s="4">
        <v>348143.01433422789</v>
      </c>
      <c r="J41" s="4">
        <v>350168.07964262099</v>
      </c>
      <c r="K41" s="4">
        <v>352177.66136906249</v>
      </c>
      <c r="L41" s="4">
        <v>354172.21818344219</v>
      </c>
      <c r="M41" s="4">
        <v>356152.18855194969</v>
      </c>
      <c r="N41" s="4">
        <v>357892.64181571826</v>
      </c>
      <c r="O41" s="4">
        <v>359619.04025271663</v>
      </c>
      <c r="P41" s="4">
        <v>361331.74231923424</v>
      </c>
      <c r="Q41" s="4">
        <v>363031.0930186116</v>
      </c>
      <c r="R41" s="4">
        <v>364717.42456235515</v>
      </c>
      <c r="S41" s="4">
        <v>366303.72061689239</v>
      </c>
      <c r="T41" s="4">
        <v>367878.26069651532</v>
      </c>
      <c r="U41" s="4">
        <v>369441.29000145657</v>
      </c>
      <c r="V41" s="4">
        <v>370993.046289964</v>
      </c>
      <c r="W41" s="4">
        <v>372533.76017502637</v>
      </c>
      <c r="X41" s="4">
        <v>374272.83455927303</v>
      </c>
      <c r="Y41" s="4">
        <v>376004.04942030198</v>
      </c>
      <c r="Z41" s="4">
        <v>377727.54282451153</v>
      </c>
      <c r="AA41" s="4">
        <v>379443.44933235424</v>
      </c>
      <c r="AB41" s="4">
        <v>381151.90011872083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333922.4821464509</v>
      </c>
      <c r="D42" s="4">
        <v>336593.86637569638</v>
      </c>
      <c r="E42" s="4">
        <v>339226.12324654695</v>
      </c>
      <c r="F42" s="4">
        <v>341819.47422837967</v>
      </c>
      <c r="G42" s="4">
        <v>344374.11648755352</v>
      </c>
      <c r="H42" s="4">
        <v>346101.98527742625</v>
      </c>
      <c r="I42" s="4">
        <v>348143.01433422789</v>
      </c>
      <c r="J42" s="4">
        <v>350168.07964262099</v>
      </c>
      <c r="K42" s="4">
        <v>352177.66136906249</v>
      </c>
      <c r="L42" s="4">
        <v>354172.21818344219</v>
      </c>
      <c r="M42" s="4">
        <v>356152.18855194969</v>
      </c>
      <c r="N42" s="4">
        <v>357892.64181571826</v>
      </c>
      <c r="O42" s="4">
        <v>359619.04025271663</v>
      </c>
      <c r="P42" s="4">
        <v>361331.74231923424</v>
      </c>
      <c r="Q42" s="4">
        <v>363031.0930186116</v>
      </c>
      <c r="R42" s="4">
        <v>364717.42456235515</v>
      </c>
      <c r="S42" s="4">
        <v>366303.72061689239</v>
      </c>
      <c r="T42" s="4">
        <v>367878.26069651532</v>
      </c>
      <c r="U42" s="4">
        <v>369441.29000145657</v>
      </c>
      <c r="V42" s="4">
        <v>370993.046289964</v>
      </c>
      <c r="W42" s="4">
        <v>372533.76017502637</v>
      </c>
      <c r="X42" s="4">
        <v>374272.83455927303</v>
      </c>
      <c r="Y42" s="4">
        <v>376004.04942030198</v>
      </c>
      <c r="Z42" s="4">
        <v>377727.54282451153</v>
      </c>
      <c r="AA42" s="4">
        <v>379443.44933235424</v>
      </c>
      <c r="AB42" s="4">
        <v>381151.90011872083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333922.4821464509</v>
      </c>
      <c r="D43" s="4">
        <v>336593.86637569638</v>
      </c>
      <c r="E43" s="4">
        <v>339226.12324654695</v>
      </c>
      <c r="F43" s="4">
        <v>341819.47422837967</v>
      </c>
      <c r="G43" s="4">
        <v>344374.11648755352</v>
      </c>
      <c r="H43" s="4">
        <v>346101.98527742625</v>
      </c>
      <c r="I43" s="4">
        <v>348143.01433422789</v>
      </c>
      <c r="J43" s="4">
        <v>350168.07964262099</v>
      </c>
      <c r="K43" s="4">
        <v>352177.66136906249</v>
      </c>
      <c r="L43" s="4">
        <v>354172.21818344219</v>
      </c>
      <c r="M43" s="4">
        <v>356152.18855194969</v>
      </c>
      <c r="N43" s="4">
        <v>357892.64181571826</v>
      </c>
      <c r="O43" s="4">
        <v>359619.04025271663</v>
      </c>
      <c r="P43" s="4">
        <v>361331.74231923424</v>
      </c>
      <c r="Q43" s="4">
        <v>363031.0930186116</v>
      </c>
      <c r="R43" s="4">
        <v>364717.42456235515</v>
      </c>
      <c r="S43" s="4">
        <v>366303.72061689239</v>
      </c>
      <c r="T43" s="4">
        <v>367878.26069651532</v>
      </c>
      <c r="U43" s="4">
        <v>369441.29000145657</v>
      </c>
      <c r="V43" s="4">
        <v>370993.046289964</v>
      </c>
      <c r="W43" s="4">
        <v>372533.76017502637</v>
      </c>
      <c r="X43" s="4">
        <v>374272.83455927303</v>
      </c>
      <c r="Y43" s="4">
        <v>376004.04942030198</v>
      </c>
      <c r="Z43" s="4">
        <v>377727.54282451153</v>
      </c>
      <c r="AA43" s="4">
        <v>379443.44933235424</v>
      </c>
      <c r="AB43" s="4">
        <v>381151.90011872083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333922.4821464509</v>
      </c>
      <c r="D44" s="4">
        <v>336593.86637569638</v>
      </c>
      <c r="E44" s="4">
        <v>339226.12324654695</v>
      </c>
      <c r="F44" s="4">
        <v>341819.47422837967</v>
      </c>
      <c r="G44" s="4">
        <v>344374.11648755352</v>
      </c>
      <c r="H44" s="4">
        <v>346101.98527742625</v>
      </c>
      <c r="I44" s="4">
        <v>348143.01433422789</v>
      </c>
      <c r="J44" s="4">
        <v>350168.07964262099</v>
      </c>
      <c r="K44" s="4">
        <v>352177.66136906249</v>
      </c>
      <c r="L44" s="4">
        <v>354172.21818344219</v>
      </c>
      <c r="M44" s="4">
        <v>356152.18855194969</v>
      </c>
      <c r="N44" s="4">
        <v>357892.64181571826</v>
      </c>
      <c r="O44" s="4">
        <v>359619.04025271663</v>
      </c>
      <c r="P44" s="4">
        <v>361331.74231923424</v>
      </c>
      <c r="Q44" s="4">
        <v>363031.0930186116</v>
      </c>
      <c r="R44" s="4">
        <v>364717.42456235515</v>
      </c>
      <c r="S44" s="4">
        <v>366303.72061689239</v>
      </c>
      <c r="T44" s="4">
        <v>367878.26069651532</v>
      </c>
      <c r="U44" s="4">
        <v>369441.29000145657</v>
      </c>
      <c r="V44" s="4">
        <v>370993.046289964</v>
      </c>
      <c r="W44" s="4">
        <v>372533.76017502637</v>
      </c>
      <c r="X44" s="4">
        <v>374272.83455927303</v>
      </c>
      <c r="Y44" s="4">
        <v>376004.04942030198</v>
      </c>
      <c r="Z44" s="4">
        <v>377727.54282451153</v>
      </c>
      <c r="AA44" s="4">
        <v>379443.44933235424</v>
      </c>
      <c r="AB44" s="4">
        <v>381151.90011872083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333922.4821464509</v>
      </c>
      <c r="D45" s="4">
        <v>336593.86637569638</v>
      </c>
      <c r="E45" s="4">
        <v>339226.12324654695</v>
      </c>
      <c r="F45" s="4">
        <v>341819.47422837967</v>
      </c>
      <c r="G45" s="4">
        <v>344374.11648755352</v>
      </c>
      <c r="H45" s="4">
        <v>346101.98527742625</v>
      </c>
      <c r="I45" s="4">
        <v>348143.01433422789</v>
      </c>
      <c r="J45" s="4">
        <v>350168.07964262099</v>
      </c>
      <c r="K45" s="4">
        <v>352177.66136906249</v>
      </c>
      <c r="L45" s="4">
        <v>354172.21818344219</v>
      </c>
      <c r="M45" s="4">
        <v>356152.18855194969</v>
      </c>
      <c r="N45" s="4">
        <v>357892.64181571826</v>
      </c>
      <c r="O45" s="4">
        <v>359619.04025271663</v>
      </c>
      <c r="P45" s="4">
        <v>361331.74231923424</v>
      </c>
      <c r="Q45" s="4">
        <v>363031.0930186116</v>
      </c>
      <c r="R45" s="4">
        <v>364717.42456235515</v>
      </c>
      <c r="S45" s="4">
        <v>366303.72061689239</v>
      </c>
      <c r="T45" s="4">
        <v>367878.26069651532</v>
      </c>
      <c r="U45" s="4">
        <v>369441.29000145657</v>
      </c>
      <c r="V45" s="4">
        <v>370993.046289964</v>
      </c>
      <c r="W45" s="4">
        <v>372533.76017502637</v>
      </c>
      <c r="X45" s="4">
        <v>374272.83455927303</v>
      </c>
      <c r="Y45" s="4">
        <v>376004.04942030198</v>
      </c>
      <c r="Z45" s="4">
        <v>377727.54282451153</v>
      </c>
      <c r="AA45" s="4">
        <v>379443.44933235424</v>
      </c>
      <c r="AB45" s="4">
        <v>381151.90011872083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333922.4821464509</v>
      </c>
      <c r="D46" s="4">
        <v>336593.86637569638</v>
      </c>
      <c r="E46" s="4">
        <v>339226.12324654695</v>
      </c>
      <c r="F46" s="4">
        <v>341819.47422837967</v>
      </c>
      <c r="G46" s="4">
        <v>344374.11648755352</v>
      </c>
      <c r="H46" s="4">
        <v>346101.98527742625</v>
      </c>
      <c r="I46" s="4">
        <v>348143.01433422789</v>
      </c>
      <c r="J46" s="4">
        <v>350168.07964262099</v>
      </c>
      <c r="K46" s="4">
        <v>352177.66136906249</v>
      </c>
      <c r="L46" s="4">
        <v>354172.21818344219</v>
      </c>
      <c r="M46" s="4">
        <v>356152.18855194969</v>
      </c>
      <c r="N46" s="4">
        <v>357892.64181571826</v>
      </c>
      <c r="O46" s="4">
        <v>359619.04025271663</v>
      </c>
      <c r="P46" s="4">
        <v>361331.74231923424</v>
      </c>
      <c r="Q46" s="4">
        <v>363031.0930186116</v>
      </c>
      <c r="R46" s="4">
        <v>364717.42456235515</v>
      </c>
      <c r="S46" s="4">
        <v>366303.72061689239</v>
      </c>
      <c r="T46" s="4">
        <v>367878.26069651532</v>
      </c>
      <c r="U46" s="4">
        <v>369441.29000145657</v>
      </c>
      <c r="V46" s="4">
        <v>370993.046289964</v>
      </c>
      <c r="W46" s="4">
        <v>372533.76017502637</v>
      </c>
      <c r="X46" s="4">
        <v>374272.83455927303</v>
      </c>
      <c r="Y46" s="4">
        <v>376004.04942030198</v>
      </c>
      <c r="Z46" s="4">
        <v>377727.54282451153</v>
      </c>
      <c r="AA46" s="4">
        <v>379443.44933235424</v>
      </c>
      <c r="AB46" s="4">
        <v>381151.90011872083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333922.4821464509</v>
      </c>
      <c r="D47" s="4">
        <v>336593.86637569638</v>
      </c>
      <c r="E47" s="4">
        <v>339226.12324654695</v>
      </c>
      <c r="F47" s="4">
        <v>341819.47422837967</v>
      </c>
      <c r="G47" s="4">
        <v>344374.11648755352</v>
      </c>
      <c r="H47" s="4">
        <v>346101.98527742625</v>
      </c>
      <c r="I47" s="4">
        <v>348143.01433422789</v>
      </c>
      <c r="J47" s="4">
        <v>350168.07964262099</v>
      </c>
      <c r="K47" s="4">
        <v>352177.66136906249</v>
      </c>
      <c r="L47" s="4">
        <v>354172.21818344219</v>
      </c>
      <c r="M47" s="4">
        <v>356152.18855194969</v>
      </c>
      <c r="N47" s="4">
        <v>357892.64181571826</v>
      </c>
      <c r="O47" s="4">
        <v>359619.04025271663</v>
      </c>
      <c r="P47" s="4">
        <v>361331.74231923424</v>
      </c>
      <c r="Q47" s="4">
        <v>363031.0930186116</v>
      </c>
      <c r="R47" s="4">
        <v>364717.42456235515</v>
      </c>
      <c r="S47" s="4">
        <v>366303.72061689239</v>
      </c>
      <c r="T47" s="4">
        <v>367878.26069651532</v>
      </c>
      <c r="U47" s="4">
        <v>369441.29000145657</v>
      </c>
      <c r="V47" s="4">
        <v>370993.046289964</v>
      </c>
      <c r="W47" s="4">
        <v>372533.76017502637</v>
      </c>
      <c r="X47" s="4">
        <v>374272.83455927303</v>
      </c>
      <c r="Y47" s="4">
        <v>376004.04942030198</v>
      </c>
      <c r="Z47" s="4">
        <v>377727.54282451153</v>
      </c>
      <c r="AA47" s="4">
        <v>379443.44933235424</v>
      </c>
      <c r="AB47" s="4">
        <v>381151.90011872083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333922.4821464509</v>
      </c>
      <c r="D48" s="4">
        <v>336593.86637569638</v>
      </c>
      <c r="E48" s="4">
        <v>339226.12324654695</v>
      </c>
      <c r="F48" s="4">
        <v>341819.47422837967</v>
      </c>
      <c r="G48" s="4">
        <v>344374.11648755352</v>
      </c>
      <c r="H48" s="4">
        <v>346101.98527742625</v>
      </c>
      <c r="I48" s="4">
        <v>348143.01433422789</v>
      </c>
      <c r="J48" s="4">
        <v>350168.07964262099</v>
      </c>
      <c r="K48" s="4">
        <v>352177.66136906249</v>
      </c>
      <c r="L48" s="4">
        <v>354172.21818344219</v>
      </c>
      <c r="M48" s="4">
        <v>356152.18855194969</v>
      </c>
      <c r="N48" s="4">
        <v>357892.64181571826</v>
      </c>
      <c r="O48" s="4">
        <v>359619.04025271663</v>
      </c>
      <c r="P48" s="4">
        <v>361331.74231923424</v>
      </c>
      <c r="Q48" s="4">
        <v>363031.0930186116</v>
      </c>
      <c r="R48" s="4">
        <v>364717.42456235515</v>
      </c>
      <c r="S48" s="4">
        <v>366303.72061689239</v>
      </c>
      <c r="T48" s="4">
        <v>367878.26069651532</v>
      </c>
      <c r="U48" s="4">
        <v>369441.29000145657</v>
      </c>
      <c r="V48" s="4">
        <v>370993.046289964</v>
      </c>
      <c r="W48" s="4">
        <v>372533.76017502637</v>
      </c>
      <c r="X48" s="4">
        <v>374272.83455927303</v>
      </c>
      <c r="Y48" s="4">
        <v>376004.04942030198</v>
      </c>
      <c r="Z48" s="4">
        <v>377727.54282451153</v>
      </c>
      <c r="AA48" s="4">
        <v>379443.44933235424</v>
      </c>
      <c r="AB48" s="4">
        <v>381151.90011872083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333922.4821464509</v>
      </c>
      <c r="D49" s="4">
        <v>336593.86637569638</v>
      </c>
      <c r="E49" s="4">
        <v>339226.12324654695</v>
      </c>
      <c r="F49" s="4">
        <v>341819.47422837967</v>
      </c>
      <c r="G49" s="4">
        <v>344374.11648755352</v>
      </c>
      <c r="H49" s="4">
        <v>346101.98527742625</v>
      </c>
      <c r="I49" s="4">
        <v>348143.01433422789</v>
      </c>
      <c r="J49" s="4">
        <v>350168.07964262099</v>
      </c>
      <c r="K49" s="4">
        <v>352177.66136906249</v>
      </c>
      <c r="L49" s="4">
        <v>354172.21818344219</v>
      </c>
      <c r="M49" s="4">
        <v>356152.18855194969</v>
      </c>
      <c r="N49" s="4">
        <v>357892.64181571826</v>
      </c>
      <c r="O49" s="4">
        <v>359619.04025271663</v>
      </c>
      <c r="P49" s="4">
        <v>361331.74231923424</v>
      </c>
      <c r="Q49" s="4">
        <v>363031.0930186116</v>
      </c>
      <c r="R49" s="4">
        <v>364717.42456235515</v>
      </c>
      <c r="S49" s="4">
        <v>366303.72061689239</v>
      </c>
      <c r="T49" s="4">
        <v>367878.26069651532</v>
      </c>
      <c r="U49" s="4">
        <v>369441.29000145657</v>
      </c>
      <c r="V49" s="4">
        <v>370993.046289964</v>
      </c>
      <c r="W49" s="4">
        <v>372533.76017502637</v>
      </c>
      <c r="X49" s="4">
        <v>374272.83455927303</v>
      </c>
      <c r="Y49" s="4">
        <v>376004.04942030198</v>
      </c>
      <c r="Z49" s="4">
        <v>377727.54282451153</v>
      </c>
      <c r="AA49" s="4">
        <v>379443.44933235424</v>
      </c>
      <c r="AB49" s="4">
        <v>381151.90011872083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333922.4821464509</v>
      </c>
      <c r="D50" s="4">
        <v>336593.86637569638</v>
      </c>
      <c r="E50" s="4">
        <v>339226.12324654695</v>
      </c>
      <c r="F50" s="4">
        <v>341819.47422837967</v>
      </c>
      <c r="G50" s="4">
        <v>344374.11648755352</v>
      </c>
      <c r="H50" s="4">
        <v>346101.98527742625</v>
      </c>
      <c r="I50" s="4">
        <v>348143.01433422789</v>
      </c>
      <c r="J50" s="4">
        <v>350168.07964262099</v>
      </c>
      <c r="K50" s="4">
        <v>352177.66136906249</v>
      </c>
      <c r="L50" s="4">
        <v>354172.21818344219</v>
      </c>
      <c r="M50" s="4">
        <v>356152.18855194969</v>
      </c>
      <c r="N50" s="4">
        <v>357892.64181571826</v>
      </c>
      <c r="O50" s="4">
        <v>359619.04025271663</v>
      </c>
      <c r="P50" s="4">
        <v>361331.74231923424</v>
      </c>
      <c r="Q50" s="4">
        <v>363031.0930186116</v>
      </c>
      <c r="R50" s="4">
        <v>364717.42456235515</v>
      </c>
      <c r="S50" s="4">
        <v>366303.72061689239</v>
      </c>
      <c r="T50" s="4">
        <v>367878.26069651532</v>
      </c>
      <c r="U50" s="4">
        <v>369441.29000145657</v>
      </c>
      <c r="V50" s="4">
        <v>370993.046289964</v>
      </c>
      <c r="W50" s="4">
        <v>372533.76017502637</v>
      </c>
      <c r="X50" s="4">
        <v>374272.83455927303</v>
      </c>
      <c r="Y50" s="4">
        <v>376004.04942030198</v>
      </c>
      <c r="Z50" s="4">
        <v>377727.54282451153</v>
      </c>
      <c r="AA50" s="4">
        <v>379443.44933235424</v>
      </c>
      <c r="AB50" s="4">
        <v>381151.90011872083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333922.4821464509</v>
      </c>
      <c r="D51" s="4">
        <v>336593.86637569638</v>
      </c>
      <c r="E51" s="4">
        <v>339226.12324654695</v>
      </c>
      <c r="F51" s="4">
        <v>341819.47422837967</v>
      </c>
      <c r="G51" s="4">
        <v>344374.11648755352</v>
      </c>
      <c r="H51" s="4">
        <v>346101.98527742625</v>
      </c>
      <c r="I51" s="4">
        <v>348143.01433422789</v>
      </c>
      <c r="J51" s="4">
        <v>350168.07964262099</v>
      </c>
      <c r="K51" s="4">
        <v>352177.66136906249</v>
      </c>
      <c r="L51" s="4">
        <v>354172.21818344219</v>
      </c>
      <c r="M51" s="4">
        <v>356152.18855194969</v>
      </c>
      <c r="N51" s="4">
        <v>357892.64181571826</v>
      </c>
      <c r="O51" s="4">
        <v>359619.04025271663</v>
      </c>
      <c r="P51" s="4">
        <v>361331.74231923424</v>
      </c>
      <c r="Q51" s="4">
        <v>363031.0930186116</v>
      </c>
      <c r="R51" s="4">
        <v>364717.42456235515</v>
      </c>
      <c r="S51" s="4">
        <v>366303.72061689239</v>
      </c>
      <c r="T51" s="4">
        <v>367878.26069651532</v>
      </c>
      <c r="U51" s="4">
        <v>369441.29000145657</v>
      </c>
      <c r="V51" s="4">
        <v>370993.046289964</v>
      </c>
      <c r="W51" s="4">
        <v>372533.76017502637</v>
      </c>
      <c r="X51" s="4">
        <v>374272.83455927303</v>
      </c>
      <c r="Y51" s="4">
        <v>376004.04942030198</v>
      </c>
      <c r="Z51" s="4">
        <v>377727.54282451153</v>
      </c>
      <c r="AA51" s="4">
        <v>379443.44933235424</v>
      </c>
      <c r="AB51" s="4">
        <v>381151.90011872083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333922.4821464509</v>
      </c>
      <c r="D52" s="4">
        <v>336593.86637569638</v>
      </c>
      <c r="E52" s="4">
        <v>339226.12324654695</v>
      </c>
      <c r="F52" s="4">
        <v>341819.47422837967</v>
      </c>
      <c r="G52" s="4">
        <v>344374.11648755352</v>
      </c>
      <c r="H52" s="4">
        <v>346101.98527742625</v>
      </c>
      <c r="I52" s="4">
        <v>348143.01433422789</v>
      </c>
      <c r="J52" s="4">
        <v>350168.07964262099</v>
      </c>
      <c r="K52" s="4">
        <v>352177.66136906249</v>
      </c>
      <c r="L52" s="4">
        <v>354172.21818344219</v>
      </c>
      <c r="M52" s="4">
        <v>356152.18855194969</v>
      </c>
      <c r="N52" s="4">
        <v>357892.64181571826</v>
      </c>
      <c r="O52" s="4">
        <v>359619.04025271663</v>
      </c>
      <c r="P52" s="4">
        <v>361331.74231923424</v>
      </c>
      <c r="Q52" s="4">
        <v>363031.0930186116</v>
      </c>
      <c r="R52" s="4">
        <v>364717.42456235515</v>
      </c>
      <c r="S52" s="4">
        <v>366303.72061689239</v>
      </c>
      <c r="T52" s="4">
        <v>367878.26069651532</v>
      </c>
      <c r="U52" s="4">
        <v>369441.29000145657</v>
      </c>
      <c r="V52" s="4">
        <v>370993.046289964</v>
      </c>
      <c r="W52" s="4">
        <v>372533.76017502637</v>
      </c>
      <c r="X52" s="4">
        <v>374272.83455927303</v>
      </c>
      <c r="Y52" s="4">
        <v>376004.04942030198</v>
      </c>
      <c r="Z52" s="4">
        <v>377727.54282451153</v>
      </c>
      <c r="AA52" s="4">
        <v>379443.44933235424</v>
      </c>
      <c r="AB52" s="4">
        <v>381151.90011872083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333922.4821464509</v>
      </c>
      <c r="D53" s="4">
        <v>336593.86637569638</v>
      </c>
      <c r="E53" s="4">
        <v>339226.12324654695</v>
      </c>
      <c r="F53" s="4">
        <v>341819.47422837967</v>
      </c>
      <c r="G53" s="4">
        <v>344374.11648755352</v>
      </c>
      <c r="H53" s="4">
        <v>346101.98527742625</v>
      </c>
      <c r="I53" s="4">
        <v>348143.01433422789</v>
      </c>
      <c r="J53" s="4">
        <v>350168.07964262099</v>
      </c>
      <c r="K53" s="4">
        <v>352177.66136906249</v>
      </c>
      <c r="L53" s="4">
        <v>354172.21818344219</v>
      </c>
      <c r="M53" s="4">
        <v>356152.18855194969</v>
      </c>
      <c r="N53" s="4">
        <v>357892.64181571826</v>
      </c>
      <c r="O53" s="4">
        <v>359619.04025271663</v>
      </c>
      <c r="P53" s="4">
        <v>361331.74231923424</v>
      </c>
      <c r="Q53" s="4">
        <v>363031.0930186116</v>
      </c>
      <c r="R53" s="4">
        <v>364717.42456235515</v>
      </c>
      <c r="S53" s="4">
        <v>366303.72061689239</v>
      </c>
      <c r="T53" s="4">
        <v>367878.26069651532</v>
      </c>
      <c r="U53" s="4">
        <v>369441.29000145657</v>
      </c>
      <c r="V53" s="4">
        <v>370993.046289964</v>
      </c>
      <c r="W53" s="4">
        <v>372533.76017502637</v>
      </c>
      <c r="X53" s="4">
        <v>374272.83455927303</v>
      </c>
      <c r="Y53" s="4">
        <v>376004.04942030198</v>
      </c>
      <c r="Z53" s="4">
        <v>377727.54282451153</v>
      </c>
      <c r="AA53" s="4">
        <v>379443.44933235424</v>
      </c>
      <c r="AB53" s="4">
        <v>381151.90011872083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333922.4821464509</v>
      </c>
      <c r="D54" s="4">
        <v>336593.86637569638</v>
      </c>
      <c r="E54" s="4">
        <v>339226.12324654695</v>
      </c>
      <c r="F54" s="4">
        <v>341819.47422837967</v>
      </c>
      <c r="G54" s="4">
        <v>344374.11648755352</v>
      </c>
      <c r="H54" s="4">
        <v>346101.98527742625</v>
      </c>
      <c r="I54" s="4">
        <v>348143.01433422789</v>
      </c>
      <c r="J54" s="4">
        <v>350168.07964262099</v>
      </c>
      <c r="K54" s="4">
        <v>352177.66136906249</v>
      </c>
      <c r="L54" s="4">
        <v>354172.21818344219</v>
      </c>
      <c r="M54" s="4">
        <v>356152.18855194969</v>
      </c>
      <c r="N54" s="4">
        <v>357892.64181571826</v>
      </c>
      <c r="O54" s="4">
        <v>359619.04025271663</v>
      </c>
      <c r="P54" s="4">
        <v>361331.74231923424</v>
      </c>
      <c r="Q54" s="4">
        <v>363031.0930186116</v>
      </c>
      <c r="R54" s="4">
        <v>364717.42456235515</v>
      </c>
      <c r="S54" s="4">
        <v>366303.72061689239</v>
      </c>
      <c r="T54" s="4">
        <v>367878.26069651532</v>
      </c>
      <c r="U54" s="4">
        <v>369441.29000145657</v>
      </c>
      <c r="V54" s="4">
        <v>370993.046289964</v>
      </c>
      <c r="W54" s="4">
        <v>372533.76017502637</v>
      </c>
      <c r="X54" s="4">
        <v>374272.83455927303</v>
      </c>
      <c r="Y54" s="4">
        <v>376004.04942030198</v>
      </c>
      <c r="Z54" s="4">
        <v>377727.54282451153</v>
      </c>
      <c r="AA54" s="4">
        <v>379443.44933235424</v>
      </c>
      <c r="AB54" s="4">
        <v>381151.90011872083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333922.4821464509</v>
      </c>
      <c r="D55" s="4">
        <v>336593.86637569638</v>
      </c>
      <c r="E55" s="4">
        <v>339226.12324654695</v>
      </c>
      <c r="F55" s="4">
        <v>341819.47422837967</v>
      </c>
      <c r="G55" s="4">
        <v>344374.11648755352</v>
      </c>
      <c r="H55" s="4">
        <v>346101.98527742625</v>
      </c>
      <c r="I55" s="4">
        <v>348143.01433422789</v>
      </c>
      <c r="J55" s="4">
        <v>350168.07964262099</v>
      </c>
      <c r="K55" s="4">
        <v>352177.66136906249</v>
      </c>
      <c r="L55" s="4">
        <v>354172.21818344219</v>
      </c>
      <c r="M55" s="4">
        <v>356152.18855194969</v>
      </c>
      <c r="N55" s="4">
        <v>357892.64181571826</v>
      </c>
      <c r="O55" s="4">
        <v>359619.04025271663</v>
      </c>
      <c r="P55" s="4">
        <v>361331.74231923424</v>
      </c>
      <c r="Q55" s="4">
        <v>363031.0930186116</v>
      </c>
      <c r="R55" s="4">
        <v>364717.42456235515</v>
      </c>
      <c r="S55" s="4">
        <v>366303.72061689239</v>
      </c>
      <c r="T55" s="4">
        <v>367878.26069651532</v>
      </c>
      <c r="U55" s="4">
        <v>369441.29000145657</v>
      </c>
      <c r="V55" s="4">
        <v>370993.046289964</v>
      </c>
      <c r="W55" s="4">
        <v>372533.76017502637</v>
      </c>
      <c r="X55" s="4">
        <v>374272.83455927303</v>
      </c>
      <c r="Y55" s="4">
        <v>376004.04942030198</v>
      </c>
      <c r="Z55" s="4">
        <v>377727.54282451153</v>
      </c>
      <c r="AA55" s="4">
        <v>379443.44933235424</v>
      </c>
      <c r="AB55" s="4">
        <v>381151.90011872083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333922.4821464509</v>
      </c>
      <c r="D56" s="4">
        <v>336593.86637569638</v>
      </c>
      <c r="E56" s="4">
        <v>339226.12324654695</v>
      </c>
      <c r="F56" s="4">
        <v>341819.47422837967</v>
      </c>
      <c r="G56" s="4">
        <v>344374.11648755352</v>
      </c>
      <c r="H56" s="4">
        <v>346101.98527742625</v>
      </c>
      <c r="I56" s="4">
        <v>348143.01433422789</v>
      </c>
      <c r="J56" s="4">
        <v>350168.07964262099</v>
      </c>
      <c r="K56" s="4">
        <v>352177.66136906249</v>
      </c>
      <c r="L56" s="4">
        <v>354172.21818344219</v>
      </c>
      <c r="M56" s="4">
        <v>356152.18855194969</v>
      </c>
      <c r="N56" s="4">
        <v>357892.64181571826</v>
      </c>
      <c r="O56" s="4">
        <v>359619.04025271663</v>
      </c>
      <c r="P56" s="4">
        <v>361331.74231923424</v>
      </c>
      <c r="Q56" s="4">
        <v>363031.0930186116</v>
      </c>
      <c r="R56" s="4">
        <v>364717.42456235515</v>
      </c>
      <c r="S56" s="4">
        <v>366303.72061689239</v>
      </c>
      <c r="T56" s="4">
        <v>367878.26069651532</v>
      </c>
      <c r="U56" s="4">
        <v>369441.29000145657</v>
      </c>
      <c r="V56" s="4">
        <v>370993.046289964</v>
      </c>
      <c r="W56" s="4">
        <v>372533.76017502637</v>
      </c>
      <c r="X56" s="4">
        <v>374272.83455927303</v>
      </c>
      <c r="Y56" s="4">
        <v>376004.04942030198</v>
      </c>
      <c r="Z56" s="4">
        <v>377727.54282451153</v>
      </c>
      <c r="AA56" s="4">
        <v>379443.44933235424</v>
      </c>
      <c r="AB56" s="4">
        <v>381151.90011872083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333922.4821464509</v>
      </c>
      <c r="D57" s="4">
        <v>336593.86637569638</v>
      </c>
      <c r="E57" s="4">
        <v>339226.12324654695</v>
      </c>
      <c r="F57" s="4">
        <v>341819.47422837967</v>
      </c>
      <c r="G57" s="4">
        <v>344374.11648755352</v>
      </c>
      <c r="H57" s="4">
        <v>346101.98527742625</v>
      </c>
      <c r="I57" s="4">
        <v>348143.01433422789</v>
      </c>
      <c r="J57" s="4">
        <v>350168.07964262099</v>
      </c>
      <c r="K57" s="4">
        <v>352177.66136906249</v>
      </c>
      <c r="L57" s="4">
        <v>354172.21818344219</v>
      </c>
      <c r="M57" s="4">
        <v>356152.18855194969</v>
      </c>
      <c r="N57" s="4">
        <v>357892.64181571826</v>
      </c>
      <c r="O57" s="4">
        <v>359619.04025271663</v>
      </c>
      <c r="P57" s="4">
        <v>361331.74231923424</v>
      </c>
      <c r="Q57" s="4">
        <v>363031.0930186116</v>
      </c>
      <c r="R57" s="4">
        <v>364717.42456235515</v>
      </c>
      <c r="S57" s="4">
        <v>366303.72061689239</v>
      </c>
      <c r="T57" s="4">
        <v>367878.26069651532</v>
      </c>
      <c r="U57" s="4">
        <v>369441.29000145657</v>
      </c>
      <c r="V57" s="4">
        <v>370993.046289964</v>
      </c>
      <c r="W57" s="4">
        <v>372533.76017502637</v>
      </c>
      <c r="X57" s="4">
        <v>374272.83455927303</v>
      </c>
      <c r="Y57" s="4">
        <v>376004.04942030198</v>
      </c>
      <c r="Z57" s="4">
        <v>377727.54282451153</v>
      </c>
      <c r="AA57" s="4">
        <v>379443.44933235424</v>
      </c>
      <c r="AB57" s="4">
        <v>381151.90011872083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333922.4821464509</v>
      </c>
      <c r="D58" s="4">
        <v>336593.86637569638</v>
      </c>
      <c r="E58" s="4">
        <v>339226.12324654695</v>
      </c>
      <c r="F58" s="4">
        <v>341819.47422837967</v>
      </c>
      <c r="G58" s="4">
        <v>344374.11648755352</v>
      </c>
      <c r="H58" s="4">
        <v>346101.98527742625</v>
      </c>
      <c r="I58" s="4">
        <v>348143.01433422789</v>
      </c>
      <c r="J58" s="4">
        <v>350168.07964262099</v>
      </c>
      <c r="K58" s="4">
        <v>352177.66136906249</v>
      </c>
      <c r="L58" s="4">
        <v>354172.21818344219</v>
      </c>
      <c r="M58" s="4">
        <v>356152.18855194969</v>
      </c>
      <c r="N58" s="4">
        <v>357892.64181571826</v>
      </c>
      <c r="O58" s="4">
        <v>359619.04025271663</v>
      </c>
      <c r="P58" s="4">
        <v>361331.74231923424</v>
      </c>
      <c r="Q58" s="4">
        <v>363031.0930186116</v>
      </c>
      <c r="R58" s="4">
        <v>364717.42456235515</v>
      </c>
      <c r="S58" s="4">
        <v>366303.72061689239</v>
      </c>
      <c r="T58" s="4">
        <v>367878.26069651532</v>
      </c>
      <c r="U58" s="4">
        <v>369441.29000145657</v>
      </c>
      <c r="V58" s="4">
        <v>370993.046289964</v>
      </c>
      <c r="W58" s="4">
        <v>372533.76017502637</v>
      </c>
      <c r="X58" s="4">
        <v>374272.83455927303</v>
      </c>
      <c r="Y58" s="4">
        <v>376004.04942030198</v>
      </c>
      <c r="Z58" s="4">
        <v>377727.54282451153</v>
      </c>
      <c r="AA58" s="4">
        <v>379443.44933235424</v>
      </c>
      <c r="AB58" s="4">
        <v>381151.90011872083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333922.4821464509</v>
      </c>
      <c r="D59" s="4">
        <v>336593.86637569638</v>
      </c>
      <c r="E59" s="4">
        <v>339226.12324654695</v>
      </c>
      <c r="F59" s="4">
        <v>341819.47422837967</v>
      </c>
      <c r="G59" s="4">
        <v>344374.11648755352</v>
      </c>
      <c r="H59" s="4">
        <v>346101.98527742625</v>
      </c>
      <c r="I59" s="4">
        <v>348143.01433422789</v>
      </c>
      <c r="J59" s="4">
        <v>350168.07964262099</v>
      </c>
      <c r="K59" s="4">
        <v>352177.66136906249</v>
      </c>
      <c r="L59" s="4">
        <v>354172.21818344219</v>
      </c>
      <c r="M59" s="4">
        <v>356152.18855194969</v>
      </c>
      <c r="N59" s="4">
        <v>357892.64181571826</v>
      </c>
      <c r="O59" s="4">
        <v>359619.04025271663</v>
      </c>
      <c r="P59" s="4">
        <v>361331.74231923424</v>
      </c>
      <c r="Q59" s="4">
        <v>363031.0930186116</v>
      </c>
      <c r="R59" s="4">
        <v>364717.42456235515</v>
      </c>
      <c r="S59" s="4">
        <v>366303.72061689239</v>
      </c>
      <c r="T59" s="4">
        <v>367878.26069651532</v>
      </c>
      <c r="U59" s="4">
        <v>369441.29000145657</v>
      </c>
      <c r="V59" s="4">
        <v>370993.046289964</v>
      </c>
      <c r="W59" s="4">
        <v>372533.76017502637</v>
      </c>
      <c r="X59" s="4">
        <v>374272.83455927303</v>
      </c>
      <c r="Y59" s="4">
        <v>376004.04942030198</v>
      </c>
      <c r="Z59" s="4">
        <v>377727.54282451153</v>
      </c>
      <c r="AA59" s="4">
        <v>379443.44933235424</v>
      </c>
      <c r="AB59" s="4">
        <v>381151.90011872083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333922.4821464509</v>
      </c>
      <c r="D60" s="4">
        <v>336593.86637569638</v>
      </c>
      <c r="E60" s="4">
        <v>339226.12324654695</v>
      </c>
      <c r="F60" s="4">
        <v>341819.47422837967</v>
      </c>
      <c r="G60" s="4">
        <v>344374.11648755352</v>
      </c>
      <c r="H60" s="4">
        <v>346101.98527742625</v>
      </c>
      <c r="I60" s="4">
        <v>348143.01433422789</v>
      </c>
      <c r="J60" s="4">
        <v>350168.07964262099</v>
      </c>
      <c r="K60" s="4">
        <v>352177.66136906249</v>
      </c>
      <c r="L60" s="4">
        <v>354172.21818344219</v>
      </c>
      <c r="M60" s="4">
        <v>356152.18855194969</v>
      </c>
      <c r="N60" s="4">
        <v>357892.64181571826</v>
      </c>
      <c r="O60" s="4">
        <v>359619.04025271663</v>
      </c>
      <c r="P60" s="4">
        <v>361331.74231923424</v>
      </c>
      <c r="Q60" s="4">
        <v>363031.0930186116</v>
      </c>
      <c r="R60" s="4">
        <v>364717.42456235515</v>
      </c>
      <c r="S60" s="4">
        <v>366303.72061689239</v>
      </c>
      <c r="T60" s="4">
        <v>367878.26069651532</v>
      </c>
      <c r="U60" s="4">
        <v>369441.29000145657</v>
      </c>
      <c r="V60" s="4">
        <v>370993.046289964</v>
      </c>
      <c r="W60" s="4">
        <v>372533.76017502637</v>
      </c>
      <c r="X60" s="4">
        <v>374272.83455927303</v>
      </c>
      <c r="Y60" s="4">
        <v>376004.04942030198</v>
      </c>
      <c r="Z60" s="4">
        <v>377727.54282451153</v>
      </c>
      <c r="AA60" s="4">
        <v>379443.44933235424</v>
      </c>
      <c r="AB60" s="4">
        <v>381151.90011872083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333922.4821464509</v>
      </c>
      <c r="D61" s="4">
        <v>336593.86637569638</v>
      </c>
      <c r="E61" s="4">
        <v>339226.12324654695</v>
      </c>
      <c r="F61" s="4">
        <v>341819.47422837967</v>
      </c>
      <c r="G61" s="4">
        <v>344374.11648755352</v>
      </c>
      <c r="H61" s="4">
        <v>346101.98527742625</v>
      </c>
      <c r="I61" s="4">
        <v>348143.01433422789</v>
      </c>
      <c r="J61" s="4">
        <v>350168.07964262099</v>
      </c>
      <c r="K61" s="4">
        <v>352177.66136906249</v>
      </c>
      <c r="L61" s="4">
        <v>354172.21818344219</v>
      </c>
      <c r="M61" s="4">
        <v>356152.18855194969</v>
      </c>
      <c r="N61" s="4">
        <v>357892.64181571826</v>
      </c>
      <c r="O61" s="4">
        <v>359619.04025271663</v>
      </c>
      <c r="P61" s="4">
        <v>361331.74231923424</v>
      </c>
      <c r="Q61" s="4">
        <v>363031.0930186116</v>
      </c>
      <c r="R61" s="4">
        <v>364717.42456235515</v>
      </c>
      <c r="S61" s="4">
        <v>366303.72061689239</v>
      </c>
      <c r="T61" s="4">
        <v>367878.26069651532</v>
      </c>
      <c r="U61" s="4">
        <v>369441.29000145657</v>
      </c>
      <c r="V61" s="4">
        <v>370993.046289964</v>
      </c>
      <c r="W61" s="4">
        <v>372533.76017502637</v>
      </c>
      <c r="X61" s="4">
        <v>374272.83455927303</v>
      </c>
      <c r="Y61" s="4">
        <v>376004.04942030198</v>
      </c>
      <c r="Z61" s="4">
        <v>377727.54282451153</v>
      </c>
      <c r="AA61" s="4">
        <v>379443.44933235424</v>
      </c>
      <c r="AB61" s="4">
        <v>381151.90011872083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333922.4821464509</v>
      </c>
      <c r="D62" s="4">
        <v>336593.86637569638</v>
      </c>
      <c r="E62" s="4">
        <v>339226.12324654695</v>
      </c>
      <c r="F62" s="4">
        <v>341819.47422837967</v>
      </c>
      <c r="G62" s="4">
        <v>344374.11648755352</v>
      </c>
      <c r="H62" s="4">
        <v>346101.98527742625</v>
      </c>
      <c r="I62" s="4">
        <v>348143.01433422789</v>
      </c>
      <c r="J62" s="4">
        <v>350168.07964262099</v>
      </c>
      <c r="K62" s="4">
        <v>352177.66136906249</v>
      </c>
      <c r="L62" s="4">
        <v>354172.21818344219</v>
      </c>
      <c r="M62" s="4">
        <v>356152.18855194969</v>
      </c>
      <c r="N62" s="4">
        <v>357892.64181571826</v>
      </c>
      <c r="O62" s="4">
        <v>359619.04025271663</v>
      </c>
      <c r="P62" s="4">
        <v>361331.74231923424</v>
      </c>
      <c r="Q62" s="4">
        <v>363031.0930186116</v>
      </c>
      <c r="R62" s="4">
        <v>364717.42456235515</v>
      </c>
      <c r="S62" s="4">
        <v>366303.72061689239</v>
      </c>
      <c r="T62" s="4">
        <v>367878.26069651532</v>
      </c>
      <c r="U62" s="4">
        <v>369441.29000145657</v>
      </c>
      <c r="V62" s="4">
        <v>370993.046289964</v>
      </c>
      <c r="W62" s="4">
        <v>372533.76017502637</v>
      </c>
      <c r="X62" s="4">
        <v>374272.83455927303</v>
      </c>
      <c r="Y62" s="4">
        <v>376004.04942030198</v>
      </c>
      <c r="Z62" s="4">
        <v>377727.54282451153</v>
      </c>
      <c r="AA62" s="4">
        <v>379443.44933235424</v>
      </c>
      <c r="AB62" s="4">
        <v>381151.90011872083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333922.4821464509</v>
      </c>
      <c r="D63" s="4">
        <v>336593.86637569638</v>
      </c>
      <c r="E63" s="4">
        <v>339226.12324654695</v>
      </c>
      <c r="F63" s="4">
        <v>341819.47422837967</v>
      </c>
      <c r="G63" s="4">
        <v>344374.11648755352</v>
      </c>
      <c r="H63" s="4">
        <v>346101.98527742625</v>
      </c>
      <c r="I63" s="4">
        <v>348143.01433422789</v>
      </c>
      <c r="J63" s="4">
        <v>350168.07964262099</v>
      </c>
      <c r="K63" s="4">
        <v>352177.66136906249</v>
      </c>
      <c r="L63" s="4">
        <v>354172.21818344219</v>
      </c>
      <c r="M63" s="4">
        <v>356152.18855194969</v>
      </c>
      <c r="N63" s="4">
        <v>357892.64181571826</v>
      </c>
      <c r="O63" s="4">
        <v>359619.04025271663</v>
      </c>
      <c r="P63" s="4">
        <v>361331.74231923424</v>
      </c>
      <c r="Q63" s="4">
        <v>363031.0930186116</v>
      </c>
      <c r="R63" s="4">
        <v>364717.42456235515</v>
      </c>
      <c r="S63" s="4">
        <v>366303.72061689239</v>
      </c>
      <c r="T63" s="4">
        <v>367878.26069651532</v>
      </c>
      <c r="U63" s="4">
        <v>369441.29000145657</v>
      </c>
      <c r="V63" s="4">
        <v>370993.046289964</v>
      </c>
      <c r="W63" s="4">
        <v>372533.76017502637</v>
      </c>
      <c r="X63" s="4">
        <v>374272.83455927303</v>
      </c>
      <c r="Y63" s="4">
        <v>376004.04942030198</v>
      </c>
      <c r="Z63" s="4">
        <v>377727.54282451153</v>
      </c>
      <c r="AA63" s="4">
        <v>379443.44933235424</v>
      </c>
      <c r="AB63" s="4">
        <v>381151.90011872083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333922.4821464509</v>
      </c>
      <c r="D64" s="4">
        <v>336593.86637569638</v>
      </c>
      <c r="E64" s="4">
        <v>339226.12324654695</v>
      </c>
      <c r="F64" s="4">
        <v>341819.47422837967</v>
      </c>
      <c r="G64" s="4">
        <v>344374.11648755352</v>
      </c>
      <c r="H64" s="4">
        <v>346101.98527742625</v>
      </c>
      <c r="I64" s="4">
        <v>348143.01433422789</v>
      </c>
      <c r="J64" s="4">
        <v>350168.07964262099</v>
      </c>
      <c r="K64" s="4">
        <v>352177.66136906249</v>
      </c>
      <c r="L64" s="4">
        <v>354172.21818344219</v>
      </c>
      <c r="M64" s="4">
        <v>356152.18855194969</v>
      </c>
      <c r="N64" s="4">
        <v>357892.64181571826</v>
      </c>
      <c r="O64" s="4">
        <v>359619.04025271663</v>
      </c>
      <c r="P64" s="4">
        <v>361331.74231923424</v>
      </c>
      <c r="Q64" s="4">
        <v>363031.0930186116</v>
      </c>
      <c r="R64" s="4">
        <v>364717.42456235515</v>
      </c>
      <c r="S64" s="4">
        <v>366303.72061689239</v>
      </c>
      <c r="T64" s="4">
        <v>367878.26069651532</v>
      </c>
      <c r="U64" s="4">
        <v>369441.29000145657</v>
      </c>
      <c r="V64" s="4">
        <v>370993.046289964</v>
      </c>
      <c r="W64" s="4">
        <v>372533.76017502637</v>
      </c>
      <c r="X64" s="4">
        <v>374272.83455927303</v>
      </c>
      <c r="Y64" s="4">
        <v>376004.04942030198</v>
      </c>
      <c r="Z64" s="4">
        <v>377727.54282451153</v>
      </c>
      <c r="AA64" s="4">
        <v>379443.44933235424</v>
      </c>
      <c r="AB64" s="4">
        <v>381151.90011872083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333922.4821464509</v>
      </c>
      <c r="D65" s="4">
        <v>336593.86637569638</v>
      </c>
      <c r="E65" s="4">
        <v>339226.12324654695</v>
      </c>
      <c r="F65" s="4">
        <v>341819.47422837967</v>
      </c>
      <c r="G65" s="4">
        <v>344374.11648755352</v>
      </c>
      <c r="H65" s="4">
        <v>346101.98527742625</v>
      </c>
      <c r="I65" s="4">
        <v>348143.01433422789</v>
      </c>
      <c r="J65" s="4">
        <v>350168.07964262099</v>
      </c>
      <c r="K65" s="4">
        <v>352177.66136906249</v>
      </c>
      <c r="L65" s="4">
        <v>354172.21818344219</v>
      </c>
      <c r="M65" s="4">
        <v>356152.18855194969</v>
      </c>
      <c r="N65" s="4">
        <v>357892.64181571826</v>
      </c>
      <c r="O65" s="4">
        <v>359619.04025271663</v>
      </c>
      <c r="P65" s="4">
        <v>361331.74231923424</v>
      </c>
      <c r="Q65" s="4">
        <v>363031.0930186116</v>
      </c>
      <c r="R65" s="4">
        <v>364717.42456235515</v>
      </c>
      <c r="S65" s="4">
        <v>366303.72061689239</v>
      </c>
      <c r="T65" s="4">
        <v>367878.26069651532</v>
      </c>
      <c r="U65" s="4">
        <v>369441.29000145657</v>
      </c>
      <c r="V65" s="4">
        <v>370993.046289964</v>
      </c>
      <c r="W65" s="4">
        <v>372533.76017502637</v>
      </c>
      <c r="X65" s="4">
        <v>374272.83455927303</v>
      </c>
      <c r="Y65" s="4">
        <v>376004.04942030198</v>
      </c>
      <c r="Z65" s="4">
        <v>377727.54282451153</v>
      </c>
      <c r="AA65" s="4">
        <v>379443.44933235424</v>
      </c>
      <c r="AB65" s="4">
        <v>381151.90011872083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333922.4821464509</v>
      </c>
      <c r="D66" s="4">
        <v>336593.86637569638</v>
      </c>
      <c r="E66" s="4">
        <v>339226.12324654695</v>
      </c>
      <c r="F66" s="4">
        <v>341819.47422837967</v>
      </c>
      <c r="G66" s="4">
        <v>344374.11648755352</v>
      </c>
      <c r="H66" s="4">
        <v>346101.98527742625</v>
      </c>
      <c r="I66" s="4">
        <v>348143.01433422789</v>
      </c>
      <c r="J66" s="4">
        <v>350168.07964262099</v>
      </c>
      <c r="K66" s="4">
        <v>352177.66136906249</v>
      </c>
      <c r="L66" s="4">
        <v>354172.21818344219</v>
      </c>
      <c r="M66" s="4">
        <v>356152.18855194969</v>
      </c>
      <c r="N66" s="4">
        <v>357892.64181571826</v>
      </c>
      <c r="O66" s="4">
        <v>359619.04025271663</v>
      </c>
      <c r="P66" s="4">
        <v>361331.74231923424</v>
      </c>
      <c r="Q66" s="4">
        <v>363031.0930186116</v>
      </c>
      <c r="R66" s="4">
        <v>364717.42456235515</v>
      </c>
      <c r="S66" s="4">
        <v>366303.72061689239</v>
      </c>
      <c r="T66" s="4">
        <v>367878.26069651532</v>
      </c>
      <c r="U66" s="4">
        <v>369441.29000145657</v>
      </c>
      <c r="V66" s="4">
        <v>370993.046289964</v>
      </c>
      <c r="W66" s="4">
        <v>372533.76017502637</v>
      </c>
      <c r="X66" s="4">
        <v>374272.83455927303</v>
      </c>
      <c r="Y66" s="4">
        <v>376004.04942030198</v>
      </c>
      <c r="Z66" s="4">
        <v>377727.54282451153</v>
      </c>
      <c r="AA66" s="4">
        <v>379443.44933235424</v>
      </c>
      <c r="AB66" s="4">
        <v>381151.90011872083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333922.4821464509</v>
      </c>
      <c r="D67" s="4">
        <v>336593.86637569638</v>
      </c>
      <c r="E67" s="4">
        <v>339226.12324654695</v>
      </c>
      <c r="F67" s="4">
        <v>341819.47422837967</v>
      </c>
      <c r="G67" s="4">
        <v>344374.11648755352</v>
      </c>
      <c r="H67" s="4">
        <v>346101.98527742625</v>
      </c>
      <c r="I67" s="4">
        <v>348143.01433422789</v>
      </c>
      <c r="J67" s="4">
        <v>350168.07964262099</v>
      </c>
      <c r="K67" s="4">
        <v>352177.66136906249</v>
      </c>
      <c r="L67" s="4">
        <v>354172.21818344219</v>
      </c>
      <c r="M67" s="4">
        <v>356152.18855194969</v>
      </c>
      <c r="N67" s="4">
        <v>357892.64181571826</v>
      </c>
      <c r="O67" s="4">
        <v>359619.04025271663</v>
      </c>
      <c r="P67" s="4">
        <v>361331.74231923424</v>
      </c>
      <c r="Q67" s="4">
        <v>363031.0930186116</v>
      </c>
      <c r="R67" s="4">
        <v>364717.42456235515</v>
      </c>
      <c r="S67" s="4">
        <v>366303.72061689239</v>
      </c>
      <c r="T67" s="4">
        <v>367878.26069651532</v>
      </c>
      <c r="U67" s="4">
        <v>369441.29000145657</v>
      </c>
      <c r="V67" s="4">
        <v>370993.046289964</v>
      </c>
      <c r="W67" s="4">
        <v>372533.76017502637</v>
      </c>
      <c r="X67" s="4">
        <v>374272.83455927303</v>
      </c>
      <c r="Y67" s="4">
        <v>376004.04942030198</v>
      </c>
      <c r="Z67" s="4">
        <v>377727.54282451153</v>
      </c>
      <c r="AA67" s="4">
        <v>379443.44933235424</v>
      </c>
      <c r="AB67" s="4">
        <v>381151.90011872083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333922.4821464509</v>
      </c>
      <c r="D68" s="4">
        <v>336593.86637569638</v>
      </c>
      <c r="E68" s="4">
        <v>339226.12324654695</v>
      </c>
      <c r="F68" s="4">
        <v>341819.47422837967</v>
      </c>
      <c r="G68" s="4">
        <v>344374.11648755352</v>
      </c>
      <c r="H68" s="4">
        <v>346101.98527742625</v>
      </c>
      <c r="I68" s="4">
        <v>348143.01433422789</v>
      </c>
      <c r="J68" s="4">
        <v>350168.07964262099</v>
      </c>
      <c r="K68" s="4">
        <v>352177.66136906249</v>
      </c>
      <c r="L68" s="4">
        <v>354172.21818344219</v>
      </c>
      <c r="M68" s="4">
        <v>356152.18855194969</v>
      </c>
      <c r="N68" s="4">
        <v>357892.64181571826</v>
      </c>
      <c r="O68" s="4">
        <v>359619.04025271663</v>
      </c>
      <c r="P68" s="4">
        <v>361331.74231923424</v>
      </c>
      <c r="Q68" s="4">
        <v>363031.0930186116</v>
      </c>
      <c r="R68" s="4">
        <v>364717.42456235515</v>
      </c>
      <c r="S68" s="4">
        <v>366303.72061689239</v>
      </c>
      <c r="T68" s="4">
        <v>367878.26069651532</v>
      </c>
      <c r="U68" s="4">
        <v>369441.29000145657</v>
      </c>
      <c r="V68" s="4">
        <v>370993.046289964</v>
      </c>
      <c r="W68" s="4">
        <v>372533.76017502637</v>
      </c>
      <c r="X68" s="4">
        <v>374272.83455927303</v>
      </c>
      <c r="Y68" s="4">
        <v>376004.04942030198</v>
      </c>
      <c r="Z68" s="4">
        <v>377727.54282451153</v>
      </c>
      <c r="AA68" s="4">
        <v>379443.44933235424</v>
      </c>
      <c r="AB68" s="4">
        <v>381151.90011872083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333922.4821464509</v>
      </c>
      <c r="D69" s="4">
        <v>336593.86637569638</v>
      </c>
      <c r="E69" s="4">
        <v>339226.12324654695</v>
      </c>
      <c r="F69" s="4">
        <v>341819.47422837967</v>
      </c>
      <c r="G69" s="4">
        <v>344374.11648755352</v>
      </c>
      <c r="H69" s="4">
        <v>346101.98527742625</v>
      </c>
      <c r="I69" s="4">
        <v>348143.01433422789</v>
      </c>
      <c r="J69" s="4">
        <v>350168.07964262099</v>
      </c>
      <c r="K69" s="4">
        <v>352177.66136906249</v>
      </c>
      <c r="L69" s="4">
        <v>354172.21818344219</v>
      </c>
      <c r="M69" s="4">
        <v>356152.18855194969</v>
      </c>
      <c r="N69" s="4">
        <v>357892.64181571826</v>
      </c>
      <c r="O69" s="4">
        <v>359619.04025271663</v>
      </c>
      <c r="P69" s="4">
        <v>361331.74231923424</v>
      </c>
      <c r="Q69" s="4">
        <v>363031.0930186116</v>
      </c>
      <c r="R69" s="4">
        <v>364717.42456235515</v>
      </c>
      <c r="S69" s="4">
        <v>366303.72061689239</v>
      </c>
      <c r="T69" s="4">
        <v>367878.26069651532</v>
      </c>
      <c r="U69" s="4">
        <v>369441.29000145657</v>
      </c>
      <c r="V69" s="4">
        <v>370993.046289964</v>
      </c>
      <c r="W69" s="4">
        <v>372533.76017502637</v>
      </c>
      <c r="X69" s="4">
        <v>374272.83455927303</v>
      </c>
      <c r="Y69" s="4">
        <v>376004.04942030198</v>
      </c>
      <c r="Z69" s="4">
        <v>377727.54282451153</v>
      </c>
      <c r="AA69" s="4">
        <v>379443.44933235424</v>
      </c>
      <c r="AB69" s="4">
        <v>381151.90011872083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333922.4821464509</v>
      </c>
      <c r="D70" s="4">
        <v>336593.86637569638</v>
      </c>
      <c r="E70" s="4">
        <v>339226.12324654695</v>
      </c>
      <c r="F70" s="4">
        <v>341819.47422837967</v>
      </c>
      <c r="G70" s="4">
        <v>344374.11648755352</v>
      </c>
      <c r="H70" s="4">
        <v>346101.98527742625</v>
      </c>
      <c r="I70" s="4">
        <v>348143.01433422789</v>
      </c>
      <c r="J70" s="4">
        <v>350168.07964262099</v>
      </c>
      <c r="K70" s="4">
        <v>352177.66136906249</v>
      </c>
      <c r="L70" s="4">
        <v>354172.21818344219</v>
      </c>
      <c r="M70" s="4">
        <v>356152.18855194969</v>
      </c>
      <c r="N70" s="4">
        <v>357892.64181571826</v>
      </c>
      <c r="O70" s="4">
        <v>359619.04025271663</v>
      </c>
      <c r="P70" s="4">
        <v>361331.74231923424</v>
      </c>
      <c r="Q70" s="4">
        <v>363031.0930186116</v>
      </c>
      <c r="R70" s="4">
        <v>364717.42456235515</v>
      </c>
      <c r="S70" s="4">
        <v>366303.72061689239</v>
      </c>
      <c r="T70" s="4">
        <v>367878.26069651532</v>
      </c>
      <c r="U70" s="4">
        <v>369441.29000145657</v>
      </c>
      <c r="V70" s="4">
        <v>370993.046289964</v>
      </c>
      <c r="W70" s="4">
        <v>372533.76017502637</v>
      </c>
      <c r="X70" s="4">
        <v>374272.83455927303</v>
      </c>
      <c r="Y70" s="4">
        <v>376004.04942030198</v>
      </c>
      <c r="Z70" s="4">
        <v>377727.54282451153</v>
      </c>
      <c r="AA70" s="4">
        <v>379443.44933235424</v>
      </c>
      <c r="AB70" s="4">
        <v>381151.90011872083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333922.4821464509</v>
      </c>
      <c r="D71" s="4">
        <v>336593.86637569638</v>
      </c>
      <c r="E71" s="4">
        <v>339226.12324654695</v>
      </c>
      <c r="F71" s="4">
        <v>341819.47422837967</v>
      </c>
      <c r="G71" s="4">
        <v>344374.11648755352</v>
      </c>
      <c r="H71" s="4">
        <v>346101.98527742625</v>
      </c>
      <c r="I71" s="4">
        <v>348143.01433422789</v>
      </c>
      <c r="J71" s="4">
        <v>350168.07964262099</v>
      </c>
      <c r="K71" s="4">
        <v>352177.66136906249</v>
      </c>
      <c r="L71" s="4">
        <v>354172.21818344219</v>
      </c>
      <c r="M71" s="4">
        <v>356152.18855194969</v>
      </c>
      <c r="N71" s="4">
        <v>357892.64181571826</v>
      </c>
      <c r="O71" s="4">
        <v>359619.04025271663</v>
      </c>
      <c r="P71" s="4">
        <v>361331.74231923424</v>
      </c>
      <c r="Q71" s="4">
        <v>363031.0930186116</v>
      </c>
      <c r="R71" s="4">
        <v>364717.42456235515</v>
      </c>
      <c r="S71" s="4">
        <v>366303.72061689239</v>
      </c>
      <c r="T71" s="4">
        <v>367878.26069651532</v>
      </c>
      <c r="U71" s="4">
        <v>369441.29000145657</v>
      </c>
      <c r="V71" s="4">
        <v>370993.046289964</v>
      </c>
      <c r="W71" s="4">
        <v>372533.76017502637</v>
      </c>
      <c r="X71" s="4">
        <v>374272.83455927303</v>
      </c>
      <c r="Y71" s="4">
        <v>376004.04942030198</v>
      </c>
      <c r="Z71" s="4">
        <v>377727.54282451153</v>
      </c>
      <c r="AA71" s="4">
        <v>379443.44933235424</v>
      </c>
      <c r="AB71" s="4">
        <v>381151.90011872083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333922.4821464509</v>
      </c>
      <c r="D72" s="4">
        <v>336593.86637569638</v>
      </c>
      <c r="E72" s="4">
        <v>339226.12324654695</v>
      </c>
      <c r="F72" s="4">
        <v>341819.47422837967</v>
      </c>
      <c r="G72" s="4">
        <v>344374.11648755352</v>
      </c>
      <c r="H72" s="4">
        <v>346101.98527742625</v>
      </c>
      <c r="I72" s="4">
        <v>348143.01433422789</v>
      </c>
      <c r="J72" s="4">
        <v>350168.07964262099</v>
      </c>
      <c r="K72" s="4">
        <v>352177.66136906249</v>
      </c>
      <c r="L72" s="4">
        <v>354172.21818344219</v>
      </c>
      <c r="M72" s="4">
        <v>356152.18855194969</v>
      </c>
      <c r="N72" s="4">
        <v>357892.64181571826</v>
      </c>
      <c r="O72" s="4">
        <v>359619.04025271663</v>
      </c>
      <c r="P72" s="4">
        <v>361331.74231923424</v>
      </c>
      <c r="Q72" s="4">
        <v>363031.0930186116</v>
      </c>
      <c r="R72" s="4">
        <v>364717.42456235515</v>
      </c>
      <c r="S72" s="4">
        <v>366303.72061689239</v>
      </c>
      <c r="T72" s="4">
        <v>367878.26069651532</v>
      </c>
      <c r="U72" s="4">
        <v>369441.29000145657</v>
      </c>
      <c r="V72" s="4">
        <v>370993.046289964</v>
      </c>
      <c r="W72" s="4">
        <v>372533.76017502637</v>
      </c>
      <c r="X72" s="4">
        <v>374272.83455927303</v>
      </c>
      <c r="Y72" s="4">
        <v>376004.04942030198</v>
      </c>
      <c r="Z72" s="4">
        <v>377727.54282451153</v>
      </c>
      <c r="AA72" s="4">
        <v>379443.44933235424</v>
      </c>
      <c r="AB72" s="4">
        <v>381151.90011872083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333922.4821464509</v>
      </c>
      <c r="D73" s="4">
        <v>336593.86637569638</v>
      </c>
      <c r="E73" s="4">
        <v>339226.12324654695</v>
      </c>
      <c r="F73" s="4">
        <v>341819.47422837967</v>
      </c>
      <c r="G73" s="4">
        <v>344374.11648755352</v>
      </c>
      <c r="H73" s="4">
        <v>346101.98527742625</v>
      </c>
      <c r="I73" s="4">
        <v>348143.01433422789</v>
      </c>
      <c r="J73" s="4">
        <v>350168.07964262099</v>
      </c>
      <c r="K73" s="4">
        <v>352177.66136906249</v>
      </c>
      <c r="L73" s="4">
        <v>354172.21818344219</v>
      </c>
      <c r="M73" s="4">
        <v>356152.18855194969</v>
      </c>
      <c r="N73" s="4">
        <v>357892.64181571826</v>
      </c>
      <c r="O73" s="4">
        <v>359619.04025271663</v>
      </c>
      <c r="P73" s="4">
        <v>361331.74231923424</v>
      </c>
      <c r="Q73" s="4">
        <v>363031.0930186116</v>
      </c>
      <c r="R73" s="4">
        <v>364717.42456235515</v>
      </c>
      <c r="S73" s="4">
        <v>366303.72061689239</v>
      </c>
      <c r="T73" s="4">
        <v>367878.26069651532</v>
      </c>
      <c r="U73" s="4">
        <v>369441.29000145657</v>
      </c>
      <c r="V73" s="4">
        <v>370993.046289964</v>
      </c>
      <c r="W73" s="4">
        <v>372533.76017502637</v>
      </c>
      <c r="X73" s="4">
        <v>374272.83455927303</v>
      </c>
      <c r="Y73" s="4">
        <v>376004.04942030198</v>
      </c>
      <c r="Z73" s="4">
        <v>377727.54282451153</v>
      </c>
      <c r="AA73" s="4">
        <v>379443.44933235424</v>
      </c>
      <c r="AB73" s="4">
        <v>381151.90011872083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333922.4821464509</v>
      </c>
      <c r="D74" s="4">
        <v>336593.86637569638</v>
      </c>
      <c r="E74" s="4">
        <v>339226.12324654695</v>
      </c>
      <c r="F74" s="4">
        <v>341819.47422837967</v>
      </c>
      <c r="G74" s="4">
        <v>344374.11648755352</v>
      </c>
      <c r="H74" s="4">
        <v>346101.98527742625</v>
      </c>
      <c r="I74" s="4">
        <v>348143.01433422789</v>
      </c>
      <c r="J74" s="4">
        <v>350168.07964262099</v>
      </c>
      <c r="K74" s="4">
        <v>352177.66136906249</v>
      </c>
      <c r="L74" s="4">
        <v>354172.21818344219</v>
      </c>
      <c r="M74" s="4">
        <v>356152.18855194969</v>
      </c>
      <c r="N74" s="4">
        <v>357892.64181571826</v>
      </c>
      <c r="O74" s="4">
        <v>359619.04025271663</v>
      </c>
      <c r="P74" s="4">
        <v>361331.74231923424</v>
      </c>
      <c r="Q74" s="4">
        <v>363031.0930186116</v>
      </c>
      <c r="R74" s="4">
        <v>364717.42456235515</v>
      </c>
      <c r="S74" s="4">
        <v>366303.72061689239</v>
      </c>
      <c r="T74" s="4">
        <v>367878.26069651532</v>
      </c>
      <c r="U74" s="4">
        <v>369441.29000145657</v>
      </c>
      <c r="V74" s="4">
        <v>370993.046289964</v>
      </c>
      <c r="W74" s="4">
        <v>372533.76017502637</v>
      </c>
      <c r="X74" s="4">
        <v>374272.83455927303</v>
      </c>
      <c r="Y74" s="4">
        <v>376004.04942030198</v>
      </c>
      <c r="Z74" s="4">
        <v>377727.54282451153</v>
      </c>
      <c r="AA74" s="4">
        <v>379443.44933235424</v>
      </c>
      <c r="AB74" s="4">
        <v>381151.90011872083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333922.4821464509</v>
      </c>
      <c r="D75" s="4">
        <v>336593.86637569638</v>
      </c>
      <c r="E75" s="4">
        <v>339226.12324654695</v>
      </c>
      <c r="F75" s="4">
        <v>341819.47422837967</v>
      </c>
      <c r="G75" s="4">
        <v>344374.11648755352</v>
      </c>
      <c r="H75" s="4">
        <v>346101.98527742625</v>
      </c>
      <c r="I75" s="4">
        <v>348143.01433422789</v>
      </c>
      <c r="J75" s="4">
        <v>350168.07964262099</v>
      </c>
      <c r="K75" s="4">
        <v>352177.66136906249</v>
      </c>
      <c r="L75" s="4">
        <v>354172.21818344219</v>
      </c>
      <c r="M75" s="4">
        <v>356152.18855194969</v>
      </c>
      <c r="N75" s="4">
        <v>357892.64181571826</v>
      </c>
      <c r="O75" s="4">
        <v>359619.04025271663</v>
      </c>
      <c r="P75" s="4">
        <v>361331.74231923424</v>
      </c>
      <c r="Q75" s="4">
        <v>363031.0930186116</v>
      </c>
      <c r="R75" s="4">
        <v>364717.42456235515</v>
      </c>
      <c r="S75" s="4">
        <v>366303.72061689239</v>
      </c>
      <c r="T75" s="4">
        <v>367878.26069651532</v>
      </c>
      <c r="U75" s="4">
        <v>369441.29000145657</v>
      </c>
      <c r="V75" s="4">
        <v>370993.046289964</v>
      </c>
      <c r="W75" s="4">
        <v>372533.76017502637</v>
      </c>
      <c r="X75" s="4">
        <v>374272.83455927303</v>
      </c>
      <c r="Y75" s="4">
        <v>376004.04942030198</v>
      </c>
      <c r="Z75" s="4">
        <v>377727.54282451153</v>
      </c>
      <c r="AA75" s="4">
        <v>379443.44933235424</v>
      </c>
      <c r="AB75" s="4">
        <v>381151.90011872083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333922.4821464509</v>
      </c>
      <c r="D76" s="4">
        <v>336593.86637569638</v>
      </c>
      <c r="E76" s="4">
        <v>339226.12324654695</v>
      </c>
      <c r="F76" s="4">
        <v>341819.47422837967</v>
      </c>
      <c r="G76" s="4">
        <v>344374.11648755352</v>
      </c>
      <c r="H76" s="4">
        <v>346101.98527742625</v>
      </c>
      <c r="I76" s="4">
        <v>348143.01433422789</v>
      </c>
      <c r="J76" s="4">
        <v>350168.07964262099</v>
      </c>
      <c r="K76" s="4">
        <v>352177.66136906249</v>
      </c>
      <c r="L76" s="4">
        <v>354172.21818344219</v>
      </c>
      <c r="M76" s="4">
        <v>356152.18855194969</v>
      </c>
      <c r="N76" s="4">
        <v>357892.64181571826</v>
      </c>
      <c r="O76" s="4">
        <v>359619.04025271663</v>
      </c>
      <c r="P76" s="4">
        <v>361331.74231923424</v>
      </c>
      <c r="Q76" s="4">
        <v>363031.0930186116</v>
      </c>
      <c r="R76" s="4">
        <v>364717.42456235515</v>
      </c>
      <c r="S76" s="4">
        <v>366303.72061689239</v>
      </c>
      <c r="T76" s="4">
        <v>367878.26069651532</v>
      </c>
      <c r="U76" s="4">
        <v>369441.29000145657</v>
      </c>
      <c r="V76" s="4">
        <v>370993.046289964</v>
      </c>
      <c r="W76" s="4">
        <v>372533.76017502637</v>
      </c>
      <c r="X76" s="4">
        <v>374272.83455927303</v>
      </c>
      <c r="Y76" s="4">
        <v>376004.04942030198</v>
      </c>
      <c r="Z76" s="4">
        <v>377727.54282451153</v>
      </c>
      <c r="AA76" s="4">
        <v>379443.44933235424</v>
      </c>
      <c r="AB76" s="4">
        <v>381151.90011872083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333922.4821464509</v>
      </c>
      <c r="D77" s="4">
        <v>336593.86637569638</v>
      </c>
      <c r="E77" s="4">
        <v>339226.12324654695</v>
      </c>
      <c r="F77" s="4">
        <v>341819.47422837967</v>
      </c>
      <c r="G77" s="4">
        <v>344374.11648755352</v>
      </c>
      <c r="H77" s="4">
        <v>346101.98527742625</v>
      </c>
      <c r="I77" s="4">
        <v>348143.01433422789</v>
      </c>
      <c r="J77" s="4">
        <v>350168.07964262099</v>
      </c>
      <c r="K77" s="4">
        <v>352177.66136906249</v>
      </c>
      <c r="L77" s="4">
        <v>354172.21818344219</v>
      </c>
      <c r="M77" s="4">
        <v>356152.18855194969</v>
      </c>
      <c r="N77" s="4">
        <v>357892.64181571826</v>
      </c>
      <c r="O77" s="4">
        <v>359619.04025271663</v>
      </c>
      <c r="P77" s="4">
        <v>361331.74231923424</v>
      </c>
      <c r="Q77" s="4">
        <v>363031.0930186116</v>
      </c>
      <c r="R77" s="4">
        <v>364717.42456235515</v>
      </c>
      <c r="S77" s="4">
        <v>366303.72061689239</v>
      </c>
      <c r="T77" s="4">
        <v>367878.26069651532</v>
      </c>
      <c r="U77" s="4">
        <v>369441.29000145657</v>
      </c>
      <c r="V77" s="4">
        <v>370993.046289964</v>
      </c>
      <c r="W77" s="4">
        <v>372533.76017502637</v>
      </c>
      <c r="X77" s="4">
        <v>374272.83455927303</v>
      </c>
      <c r="Y77" s="4">
        <v>376004.04942030198</v>
      </c>
      <c r="Z77" s="4">
        <v>377727.54282451153</v>
      </c>
      <c r="AA77" s="4">
        <v>379443.44933235424</v>
      </c>
      <c r="AB77" s="4">
        <v>381151.90011872083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333922.4821464509</v>
      </c>
      <c r="D78" s="4">
        <v>336593.86637569638</v>
      </c>
      <c r="E78" s="4">
        <v>339226.12324654695</v>
      </c>
      <c r="F78" s="4">
        <v>341819.47422837967</v>
      </c>
      <c r="G78" s="4">
        <v>344374.11648755352</v>
      </c>
      <c r="H78" s="4">
        <v>346101.98527742625</v>
      </c>
      <c r="I78" s="4">
        <v>348143.01433422789</v>
      </c>
      <c r="J78" s="4">
        <v>350168.07964262099</v>
      </c>
      <c r="K78" s="4">
        <v>352177.66136906249</v>
      </c>
      <c r="L78" s="4">
        <v>354172.21818344219</v>
      </c>
      <c r="M78" s="4">
        <v>356152.18855194969</v>
      </c>
      <c r="N78" s="4">
        <v>357892.64181571826</v>
      </c>
      <c r="O78" s="4">
        <v>359619.04025271663</v>
      </c>
      <c r="P78" s="4">
        <v>361331.74231923424</v>
      </c>
      <c r="Q78" s="4">
        <v>363031.0930186116</v>
      </c>
      <c r="R78" s="4">
        <v>364717.42456235515</v>
      </c>
      <c r="S78" s="4">
        <v>366303.72061689239</v>
      </c>
      <c r="T78" s="4">
        <v>367878.26069651532</v>
      </c>
      <c r="U78" s="4">
        <v>369441.29000145657</v>
      </c>
      <c r="V78" s="4">
        <v>370993.046289964</v>
      </c>
      <c r="W78" s="4">
        <v>372533.76017502637</v>
      </c>
      <c r="X78" s="4">
        <v>374272.83455927303</v>
      </c>
      <c r="Y78" s="4">
        <v>376004.04942030198</v>
      </c>
      <c r="Z78" s="4">
        <v>377727.54282451153</v>
      </c>
      <c r="AA78" s="4">
        <v>379443.44933235424</v>
      </c>
      <c r="AB78" s="4">
        <v>381151.90011872083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333922.4821464509</v>
      </c>
      <c r="D79" s="4">
        <v>336593.86637569638</v>
      </c>
      <c r="E79" s="4">
        <v>339226.12324654695</v>
      </c>
      <c r="F79" s="4">
        <v>341819.47422837967</v>
      </c>
      <c r="G79" s="4">
        <v>344374.11648755352</v>
      </c>
      <c r="H79" s="4">
        <v>346101.98527742625</v>
      </c>
      <c r="I79" s="4">
        <v>348143.01433422789</v>
      </c>
      <c r="J79" s="4">
        <v>350168.07964262099</v>
      </c>
      <c r="K79" s="4">
        <v>352177.66136906249</v>
      </c>
      <c r="L79" s="4">
        <v>354172.21818344219</v>
      </c>
      <c r="M79" s="4">
        <v>356152.18855194969</v>
      </c>
      <c r="N79" s="4">
        <v>357892.64181571826</v>
      </c>
      <c r="O79" s="4">
        <v>359619.04025271663</v>
      </c>
      <c r="P79" s="4">
        <v>361331.74231923424</v>
      </c>
      <c r="Q79" s="4">
        <v>363031.0930186116</v>
      </c>
      <c r="R79" s="4">
        <v>364717.42456235515</v>
      </c>
      <c r="S79" s="4">
        <v>366303.72061689239</v>
      </c>
      <c r="T79" s="4">
        <v>367878.26069651532</v>
      </c>
      <c r="U79" s="4">
        <v>369441.29000145657</v>
      </c>
      <c r="V79" s="4">
        <v>370993.046289964</v>
      </c>
      <c r="W79" s="4">
        <v>372533.76017502637</v>
      </c>
      <c r="X79" s="4">
        <v>374272.83455927303</v>
      </c>
      <c r="Y79" s="4">
        <v>376004.04942030198</v>
      </c>
      <c r="Z79" s="4">
        <v>377727.54282451153</v>
      </c>
      <c r="AA79" s="4">
        <v>379443.44933235424</v>
      </c>
      <c r="AB79" s="4">
        <v>381151.90011872083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333922.4821464509</v>
      </c>
      <c r="D80" s="4">
        <v>336593.86637569638</v>
      </c>
      <c r="E80" s="4">
        <v>339226.12324654695</v>
      </c>
      <c r="F80" s="4">
        <v>341819.47422837967</v>
      </c>
      <c r="G80" s="4">
        <v>344374.11648755352</v>
      </c>
      <c r="H80" s="4">
        <v>346101.98527742625</v>
      </c>
      <c r="I80" s="4">
        <v>348143.01433422789</v>
      </c>
      <c r="J80" s="4">
        <v>350168.07964262099</v>
      </c>
      <c r="K80" s="4">
        <v>352177.66136906249</v>
      </c>
      <c r="L80" s="4">
        <v>354172.21818344219</v>
      </c>
      <c r="M80" s="4">
        <v>356152.18855194969</v>
      </c>
      <c r="N80" s="4">
        <v>357892.64181571826</v>
      </c>
      <c r="O80" s="4">
        <v>359619.04025271663</v>
      </c>
      <c r="P80" s="4">
        <v>361331.74231923424</v>
      </c>
      <c r="Q80" s="4">
        <v>363031.0930186116</v>
      </c>
      <c r="R80" s="4">
        <v>364717.42456235515</v>
      </c>
      <c r="S80" s="4">
        <v>366303.72061689239</v>
      </c>
      <c r="T80" s="4">
        <v>367878.26069651532</v>
      </c>
      <c r="U80" s="4">
        <v>369441.29000145657</v>
      </c>
      <c r="V80" s="4">
        <v>370993.046289964</v>
      </c>
      <c r="W80" s="4">
        <v>372533.76017502637</v>
      </c>
      <c r="X80" s="4">
        <v>374272.83455927303</v>
      </c>
      <c r="Y80" s="4">
        <v>376004.04942030198</v>
      </c>
      <c r="Z80" s="4">
        <v>377727.54282451153</v>
      </c>
      <c r="AA80" s="4">
        <v>379443.44933235424</v>
      </c>
      <c r="AB80" s="4">
        <v>381151.90011872083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333922.4821464509</v>
      </c>
      <c r="D81" s="4">
        <v>336593.86637569638</v>
      </c>
      <c r="E81" s="4">
        <v>339226.12324654695</v>
      </c>
      <c r="F81" s="4">
        <v>341819.47422837967</v>
      </c>
      <c r="G81" s="4">
        <v>344374.11648755352</v>
      </c>
      <c r="H81" s="4">
        <v>346101.98527742625</v>
      </c>
      <c r="I81" s="4">
        <v>348143.01433422789</v>
      </c>
      <c r="J81" s="4">
        <v>350168.07964262099</v>
      </c>
      <c r="K81" s="4">
        <v>352177.66136906249</v>
      </c>
      <c r="L81" s="4">
        <v>354172.21818344219</v>
      </c>
      <c r="M81" s="4">
        <v>356152.18855194969</v>
      </c>
      <c r="N81" s="4">
        <v>357892.64181571826</v>
      </c>
      <c r="O81" s="4">
        <v>359619.04025271663</v>
      </c>
      <c r="P81" s="4">
        <v>361331.74231923424</v>
      </c>
      <c r="Q81" s="4">
        <v>363031.0930186116</v>
      </c>
      <c r="R81" s="4">
        <v>364717.42456235515</v>
      </c>
      <c r="S81" s="4">
        <v>366303.72061689239</v>
      </c>
      <c r="T81" s="4">
        <v>367878.26069651532</v>
      </c>
      <c r="U81" s="4">
        <v>369441.29000145657</v>
      </c>
      <c r="V81" s="4">
        <v>370993.046289964</v>
      </c>
      <c r="W81" s="4">
        <v>372533.76017502637</v>
      </c>
      <c r="X81" s="4">
        <v>374272.83455927303</v>
      </c>
      <c r="Y81" s="4">
        <v>376004.04942030198</v>
      </c>
      <c r="Z81" s="4">
        <v>377727.54282451153</v>
      </c>
      <c r="AA81" s="4">
        <v>379443.44933235424</v>
      </c>
      <c r="AB81" s="4">
        <v>381151.90011872083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333922.4821464509</v>
      </c>
      <c r="D82" s="4">
        <v>336593.86637569638</v>
      </c>
      <c r="E82" s="4">
        <v>339226.12324654695</v>
      </c>
      <c r="F82" s="4">
        <v>341819.47422837967</v>
      </c>
      <c r="G82" s="4">
        <v>344374.11648755352</v>
      </c>
      <c r="H82" s="4">
        <v>346101.98527742625</v>
      </c>
      <c r="I82" s="4">
        <v>348143.01433422789</v>
      </c>
      <c r="J82" s="4">
        <v>350168.07964262099</v>
      </c>
      <c r="K82" s="4">
        <v>352177.66136906249</v>
      </c>
      <c r="L82" s="4">
        <v>354172.21818344219</v>
      </c>
      <c r="M82" s="4">
        <v>356152.18855194969</v>
      </c>
      <c r="N82" s="4">
        <v>357892.64181571826</v>
      </c>
      <c r="O82" s="4">
        <v>359619.04025271663</v>
      </c>
      <c r="P82" s="4">
        <v>361331.74231923424</v>
      </c>
      <c r="Q82" s="4">
        <v>363031.0930186116</v>
      </c>
      <c r="R82" s="4">
        <v>364717.42456235515</v>
      </c>
      <c r="S82" s="4">
        <v>366303.72061689239</v>
      </c>
      <c r="T82" s="4">
        <v>367878.26069651532</v>
      </c>
      <c r="U82" s="4">
        <v>369441.29000145657</v>
      </c>
      <c r="V82" s="4">
        <v>370993.046289964</v>
      </c>
      <c r="W82" s="4">
        <v>372533.76017502637</v>
      </c>
      <c r="X82" s="4">
        <v>374272.83455927303</v>
      </c>
      <c r="Y82" s="4">
        <v>376004.04942030198</v>
      </c>
      <c r="Z82" s="4">
        <v>377727.54282451153</v>
      </c>
      <c r="AA82" s="4">
        <v>379443.44933235424</v>
      </c>
      <c r="AB82" s="4">
        <v>381151.90011872083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333922.4821464509</v>
      </c>
      <c r="D83" s="4">
        <v>336593.86637569638</v>
      </c>
      <c r="E83" s="4">
        <v>339226.12324654695</v>
      </c>
      <c r="F83" s="4">
        <v>341819.47422837967</v>
      </c>
      <c r="G83" s="4">
        <v>344374.11648755352</v>
      </c>
      <c r="H83" s="4">
        <v>346101.98527742625</v>
      </c>
      <c r="I83" s="4">
        <v>348143.01433422789</v>
      </c>
      <c r="J83" s="4">
        <v>350168.07964262099</v>
      </c>
      <c r="K83" s="4">
        <v>352177.66136906249</v>
      </c>
      <c r="L83" s="4">
        <v>354172.21818344219</v>
      </c>
      <c r="M83" s="4">
        <v>356152.18855194969</v>
      </c>
      <c r="N83" s="4">
        <v>357892.64181571826</v>
      </c>
      <c r="O83" s="4">
        <v>359619.04025271663</v>
      </c>
      <c r="P83" s="4">
        <v>361331.74231923424</v>
      </c>
      <c r="Q83" s="4">
        <v>363031.0930186116</v>
      </c>
      <c r="R83" s="4">
        <v>364717.42456235515</v>
      </c>
      <c r="S83" s="4">
        <v>366303.72061689239</v>
      </c>
      <c r="T83" s="4">
        <v>367878.26069651532</v>
      </c>
      <c r="U83" s="4">
        <v>369441.29000145657</v>
      </c>
      <c r="V83" s="4">
        <v>370993.046289964</v>
      </c>
      <c r="W83" s="4">
        <v>372533.76017502637</v>
      </c>
      <c r="X83" s="4">
        <v>374272.83455927303</v>
      </c>
      <c r="Y83" s="4">
        <v>376004.04942030198</v>
      </c>
      <c r="Z83" s="4">
        <v>377727.54282451153</v>
      </c>
      <c r="AA83" s="4">
        <v>379443.44933235424</v>
      </c>
      <c r="AB83" s="4">
        <v>381151.90011872083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333922.4821464509</v>
      </c>
      <c r="D84" s="4">
        <v>336593.86637569638</v>
      </c>
      <c r="E84" s="4">
        <v>339226.12324654695</v>
      </c>
      <c r="F84" s="4">
        <v>341819.47422837967</v>
      </c>
      <c r="G84" s="4">
        <v>344374.11648755352</v>
      </c>
      <c r="H84" s="4">
        <v>346101.98527742625</v>
      </c>
      <c r="I84" s="4">
        <v>348143.01433422789</v>
      </c>
      <c r="J84" s="4">
        <v>350168.07964262099</v>
      </c>
      <c r="K84" s="4">
        <v>352177.66136906249</v>
      </c>
      <c r="L84" s="4">
        <v>354172.21818344219</v>
      </c>
      <c r="M84" s="4">
        <v>356152.18855194969</v>
      </c>
      <c r="N84" s="4">
        <v>357892.64181571826</v>
      </c>
      <c r="O84" s="4">
        <v>359619.04025271663</v>
      </c>
      <c r="P84" s="4">
        <v>361331.74231923424</v>
      </c>
      <c r="Q84" s="4">
        <v>363031.0930186116</v>
      </c>
      <c r="R84" s="4">
        <v>364717.42456235515</v>
      </c>
      <c r="S84" s="4">
        <v>366303.72061689239</v>
      </c>
      <c r="T84" s="4">
        <v>367878.26069651532</v>
      </c>
      <c r="U84" s="4">
        <v>369441.29000145657</v>
      </c>
      <c r="V84" s="4">
        <v>370993.046289964</v>
      </c>
      <c r="W84" s="4">
        <v>372533.76017502637</v>
      </c>
      <c r="X84" s="4">
        <v>374272.83455927303</v>
      </c>
      <c r="Y84" s="4">
        <v>376004.04942030198</v>
      </c>
      <c r="Z84" s="4">
        <v>377727.54282451153</v>
      </c>
      <c r="AA84" s="4">
        <v>379443.44933235424</v>
      </c>
      <c r="AB84" s="4">
        <v>381151.90011872083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333922.4821464509</v>
      </c>
      <c r="D85" s="4">
        <v>336593.86637569638</v>
      </c>
      <c r="E85" s="4">
        <v>339226.12324654695</v>
      </c>
      <c r="F85" s="4">
        <v>341819.47422837967</v>
      </c>
      <c r="G85" s="4">
        <v>344374.11648755352</v>
      </c>
      <c r="H85" s="4">
        <v>346101.98527742625</v>
      </c>
      <c r="I85" s="4">
        <v>348143.01433422789</v>
      </c>
      <c r="J85" s="4">
        <v>350168.07964262099</v>
      </c>
      <c r="K85" s="4">
        <v>352177.66136906249</v>
      </c>
      <c r="L85" s="4">
        <v>354172.21818344219</v>
      </c>
      <c r="M85" s="4">
        <v>356152.18855194969</v>
      </c>
      <c r="N85" s="4">
        <v>357892.64181571826</v>
      </c>
      <c r="O85" s="4">
        <v>359619.04025271663</v>
      </c>
      <c r="P85" s="4">
        <v>361331.74231923424</v>
      </c>
      <c r="Q85" s="4">
        <v>363031.0930186116</v>
      </c>
      <c r="R85" s="4">
        <v>364717.42456235515</v>
      </c>
      <c r="S85" s="4">
        <v>366303.72061689239</v>
      </c>
      <c r="T85" s="4">
        <v>367878.26069651532</v>
      </c>
      <c r="U85" s="4">
        <v>369441.29000145657</v>
      </c>
      <c r="V85" s="4">
        <v>370993.046289964</v>
      </c>
      <c r="W85" s="4">
        <v>372533.76017502637</v>
      </c>
      <c r="X85" s="4">
        <v>374272.83455927303</v>
      </c>
      <c r="Y85" s="4">
        <v>376004.04942030198</v>
      </c>
      <c r="Z85" s="4">
        <v>377727.54282451153</v>
      </c>
      <c r="AA85" s="4">
        <v>379443.44933235424</v>
      </c>
      <c r="AB85" s="4">
        <v>381151.90011872083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333922.4821464509</v>
      </c>
      <c r="D86" s="4">
        <v>336593.86637569638</v>
      </c>
      <c r="E86" s="4">
        <v>339226.12324654695</v>
      </c>
      <c r="F86" s="4">
        <v>341819.47422837967</v>
      </c>
      <c r="G86" s="4">
        <v>344374.11648755352</v>
      </c>
      <c r="H86" s="4">
        <v>346101.98527742625</v>
      </c>
      <c r="I86" s="4">
        <v>348143.01433422789</v>
      </c>
      <c r="J86" s="4">
        <v>350168.07964262099</v>
      </c>
      <c r="K86" s="4">
        <v>352177.66136906249</v>
      </c>
      <c r="L86" s="4">
        <v>354172.21818344219</v>
      </c>
      <c r="M86" s="4">
        <v>356152.18855194969</v>
      </c>
      <c r="N86" s="4">
        <v>357892.64181571826</v>
      </c>
      <c r="O86" s="4">
        <v>359619.04025271663</v>
      </c>
      <c r="P86" s="4">
        <v>361331.74231923424</v>
      </c>
      <c r="Q86" s="4">
        <v>363031.0930186116</v>
      </c>
      <c r="R86" s="4">
        <v>364717.42456235515</v>
      </c>
      <c r="S86" s="4">
        <v>366303.72061689239</v>
      </c>
      <c r="T86" s="4">
        <v>367878.26069651532</v>
      </c>
      <c r="U86" s="4">
        <v>369441.29000145657</v>
      </c>
      <c r="V86" s="4">
        <v>370993.046289964</v>
      </c>
      <c r="W86" s="4">
        <v>372533.76017502637</v>
      </c>
      <c r="X86" s="4">
        <v>374272.83455927303</v>
      </c>
      <c r="Y86" s="4">
        <v>376004.04942030198</v>
      </c>
      <c r="Z86" s="4">
        <v>377727.54282451153</v>
      </c>
      <c r="AA86" s="4">
        <v>379443.44933235424</v>
      </c>
      <c r="AB86" s="4">
        <v>381151.90011872083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333922.4821464509</v>
      </c>
      <c r="D87" s="4">
        <v>336593.86637569638</v>
      </c>
      <c r="E87" s="4">
        <v>339226.12324654695</v>
      </c>
      <c r="F87" s="4">
        <v>341819.47422837967</v>
      </c>
      <c r="G87" s="4">
        <v>344374.11648755352</v>
      </c>
      <c r="H87" s="4">
        <v>346101.98527742625</v>
      </c>
      <c r="I87" s="4">
        <v>348143.01433422789</v>
      </c>
      <c r="J87" s="4">
        <v>350168.07964262099</v>
      </c>
      <c r="K87" s="4">
        <v>352177.66136906249</v>
      </c>
      <c r="L87" s="4">
        <v>354172.21818344219</v>
      </c>
      <c r="M87" s="4">
        <v>356152.18855194969</v>
      </c>
      <c r="N87" s="4">
        <v>357892.64181571826</v>
      </c>
      <c r="O87" s="4">
        <v>359619.04025271663</v>
      </c>
      <c r="P87" s="4">
        <v>361331.74231923424</v>
      </c>
      <c r="Q87" s="4">
        <v>363031.0930186116</v>
      </c>
      <c r="R87" s="4">
        <v>364717.42456235515</v>
      </c>
      <c r="S87" s="4">
        <v>366303.72061689239</v>
      </c>
      <c r="T87" s="4">
        <v>367878.26069651532</v>
      </c>
      <c r="U87" s="4">
        <v>369441.29000145657</v>
      </c>
      <c r="V87" s="4">
        <v>370993.046289964</v>
      </c>
      <c r="W87" s="4">
        <v>372533.76017502637</v>
      </c>
      <c r="X87" s="4">
        <v>374272.83455927303</v>
      </c>
      <c r="Y87" s="4">
        <v>376004.04942030198</v>
      </c>
      <c r="Z87" s="4">
        <v>377727.54282451153</v>
      </c>
      <c r="AA87" s="4">
        <v>379443.44933235424</v>
      </c>
      <c r="AB87" s="4">
        <v>381151.90011872083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333922.4821464509</v>
      </c>
      <c r="D88" s="4">
        <v>336593.86637569638</v>
      </c>
      <c r="E88" s="4">
        <v>339226.12324654695</v>
      </c>
      <c r="F88" s="4">
        <v>341819.47422837967</v>
      </c>
      <c r="G88" s="4">
        <v>344374.11648755352</v>
      </c>
      <c r="H88" s="4">
        <v>346101.98527742625</v>
      </c>
      <c r="I88" s="4">
        <v>348143.01433422789</v>
      </c>
      <c r="J88" s="4">
        <v>350168.07964262099</v>
      </c>
      <c r="K88" s="4">
        <v>352177.66136906249</v>
      </c>
      <c r="L88" s="4">
        <v>354172.21818344219</v>
      </c>
      <c r="M88" s="4">
        <v>356152.18855194969</v>
      </c>
      <c r="N88" s="4">
        <v>357892.64181571826</v>
      </c>
      <c r="O88" s="4">
        <v>359619.04025271663</v>
      </c>
      <c r="P88" s="4">
        <v>361331.74231923424</v>
      </c>
      <c r="Q88" s="4">
        <v>363031.0930186116</v>
      </c>
      <c r="R88" s="4">
        <v>364717.42456235515</v>
      </c>
      <c r="S88" s="4">
        <v>366303.72061689239</v>
      </c>
      <c r="T88" s="4">
        <v>367878.26069651532</v>
      </c>
      <c r="U88" s="4">
        <v>369441.29000145657</v>
      </c>
      <c r="V88" s="4">
        <v>370993.046289964</v>
      </c>
      <c r="W88" s="4">
        <v>372533.76017502637</v>
      </c>
      <c r="X88" s="4">
        <v>374272.83455927303</v>
      </c>
      <c r="Y88" s="4">
        <v>376004.04942030198</v>
      </c>
      <c r="Z88" s="4">
        <v>377727.54282451153</v>
      </c>
      <c r="AA88" s="4">
        <v>379443.44933235424</v>
      </c>
      <c r="AB88" s="4">
        <v>381151.90011872083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333922.4821464509</v>
      </c>
      <c r="D89" s="4">
        <v>336593.86637569638</v>
      </c>
      <c r="E89" s="4">
        <v>339226.12324654695</v>
      </c>
      <c r="F89" s="4">
        <v>341819.47422837967</v>
      </c>
      <c r="G89" s="4">
        <v>344374.11648755352</v>
      </c>
      <c r="H89" s="4">
        <v>346101.98527742625</v>
      </c>
      <c r="I89" s="4">
        <v>348143.01433422789</v>
      </c>
      <c r="J89" s="4">
        <v>350168.07964262099</v>
      </c>
      <c r="K89" s="4">
        <v>352177.66136906249</v>
      </c>
      <c r="L89" s="4">
        <v>354172.21818344219</v>
      </c>
      <c r="M89" s="4">
        <v>356152.18855194969</v>
      </c>
      <c r="N89" s="4">
        <v>357892.64181571826</v>
      </c>
      <c r="O89" s="4">
        <v>359619.04025271663</v>
      </c>
      <c r="P89" s="4">
        <v>361331.74231923424</v>
      </c>
      <c r="Q89" s="4">
        <v>363031.0930186116</v>
      </c>
      <c r="R89" s="4">
        <v>364717.42456235515</v>
      </c>
      <c r="S89" s="4">
        <v>366303.72061689239</v>
      </c>
      <c r="T89" s="4">
        <v>367878.26069651532</v>
      </c>
      <c r="U89" s="4">
        <v>369441.29000145657</v>
      </c>
      <c r="V89" s="4">
        <v>370993.046289964</v>
      </c>
      <c r="W89" s="4">
        <v>372533.76017502637</v>
      </c>
      <c r="X89" s="4">
        <v>374272.83455927303</v>
      </c>
      <c r="Y89" s="4">
        <v>376004.04942030198</v>
      </c>
      <c r="Z89" s="4">
        <v>377727.54282451153</v>
      </c>
      <c r="AA89" s="4">
        <v>379443.44933235424</v>
      </c>
      <c r="AB89" s="4">
        <v>381151.90011872083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333922.4821464509</v>
      </c>
      <c r="D90" s="4">
        <v>336593.86637569638</v>
      </c>
      <c r="E90" s="4">
        <v>339226.12324654695</v>
      </c>
      <c r="F90" s="4">
        <v>341819.47422837967</v>
      </c>
      <c r="G90" s="4">
        <v>344374.11648755352</v>
      </c>
      <c r="H90" s="4">
        <v>346101.98527742625</v>
      </c>
      <c r="I90" s="4">
        <v>348143.01433422789</v>
      </c>
      <c r="J90" s="4">
        <v>350168.07964262099</v>
      </c>
      <c r="K90" s="4">
        <v>352177.66136906249</v>
      </c>
      <c r="L90" s="4">
        <v>354172.21818344219</v>
      </c>
      <c r="M90" s="4">
        <v>356152.18855194969</v>
      </c>
      <c r="N90" s="4">
        <v>357892.64181571826</v>
      </c>
      <c r="O90" s="4">
        <v>359619.04025271663</v>
      </c>
      <c r="P90" s="4">
        <v>361331.74231923424</v>
      </c>
      <c r="Q90" s="4">
        <v>363031.0930186116</v>
      </c>
      <c r="R90" s="4">
        <v>364717.42456235515</v>
      </c>
      <c r="S90" s="4">
        <v>366303.72061689239</v>
      </c>
      <c r="T90" s="4">
        <v>367878.26069651532</v>
      </c>
      <c r="U90" s="4">
        <v>369441.29000145657</v>
      </c>
      <c r="V90" s="4">
        <v>370993.046289964</v>
      </c>
      <c r="W90" s="4">
        <v>372533.76017502637</v>
      </c>
      <c r="X90" s="4">
        <v>374272.83455927303</v>
      </c>
      <c r="Y90" s="4">
        <v>376004.04942030198</v>
      </c>
      <c r="Z90" s="4">
        <v>377727.54282451153</v>
      </c>
      <c r="AA90" s="4">
        <v>379443.44933235424</v>
      </c>
      <c r="AB90" s="4">
        <v>381151.90011872083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333922.4821464509</v>
      </c>
      <c r="D91" s="4">
        <v>336593.86637569638</v>
      </c>
      <c r="E91" s="4">
        <v>339226.12324654695</v>
      </c>
      <c r="F91" s="4">
        <v>341819.47422837967</v>
      </c>
      <c r="G91" s="4">
        <v>344374.11648755352</v>
      </c>
      <c r="H91" s="4">
        <v>346101.98527742625</v>
      </c>
      <c r="I91" s="4">
        <v>348143.01433422789</v>
      </c>
      <c r="J91" s="4">
        <v>350168.07964262099</v>
      </c>
      <c r="K91" s="4">
        <v>352177.66136906249</v>
      </c>
      <c r="L91" s="4">
        <v>354172.21818344219</v>
      </c>
      <c r="M91" s="4">
        <v>356152.18855194969</v>
      </c>
      <c r="N91" s="4">
        <v>357892.64181571826</v>
      </c>
      <c r="O91" s="4">
        <v>359619.04025271663</v>
      </c>
      <c r="P91" s="4">
        <v>361331.74231923424</v>
      </c>
      <c r="Q91" s="4">
        <v>363031.0930186116</v>
      </c>
      <c r="R91" s="4">
        <v>364717.42456235515</v>
      </c>
      <c r="S91" s="4">
        <v>366303.72061689239</v>
      </c>
      <c r="T91" s="4">
        <v>367878.26069651532</v>
      </c>
      <c r="U91" s="4">
        <v>369441.29000145657</v>
      </c>
      <c r="V91" s="4">
        <v>370993.046289964</v>
      </c>
      <c r="W91" s="4">
        <v>372533.76017502637</v>
      </c>
      <c r="X91" s="4">
        <v>374272.83455927303</v>
      </c>
      <c r="Y91" s="4">
        <v>376004.04942030198</v>
      </c>
      <c r="Z91" s="4">
        <v>377727.54282451153</v>
      </c>
      <c r="AA91" s="4">
        <v>379443.44933235424</v>
      </c>
      <c r="AB91" s="4">
        <v>381151.90011872083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333922.4821464509</v>
      </c>
      <c r="D92" s="4">
        <v>336593.86637569638</v>
      </c>
      <c r="E92" s="4">
        <v>339226.12324654695</v>
      </c>
      <c r="F92" s="4">
        <v>341819.47422837967</v>
      </c>
      <c r="G92" s="4">
        <v>344374.11648755352</v>
      </c>
      <c r="H92" s="4">
        <v>346101.98527742625</v>
      </c>
      <c r="I92" s="4">
        <v>348143.01433422789</v>
      </c>
      <c r="J92" s="4">
        <v>350168.07964262099</v>
      </c>
      <c r="K92" s="4">
        <v>352177.66136906249</v>
      </c>
      <c r="L92" s="4">
        <v>354172.21818344219</v>
      </c>
      <c r="M92" s="4">
        <v>356152.18855194969</v>
      </c>
      <c r="N92" s="4">
        <v>357892.64181571826</v>
      </c>
      <c r="O92" s="4">
        <v>359619.04025271663</v>
      </c>
      <c r="P92" s="4">
        <v>361331.74231923424</v>
      </c>
      <c r="Q92" s="4">
        <v>363031.0930186116</v>
      </c>
      <c r="R92" s="4">
        <v>364717.42456235515</v>
      </c>
      <c r="S92" s="4">
        <v>366303.72061689239</v>
      </c>
      <c r="T92" s="4">
        <v>367878.26069651532</v>
      </c>
      <c r="U92" s="4">
        <v>369441.29000145657</v>
      </c>
      <c r="V92" s="4">
        <v>370993.046289964</v>
      </c>
      <c r="W92" s="4">
        <v>372533.76017502637</v>
      </c>
      <c r="X92" s="4">
        <v>374272.83455927303</v>
      </c>
      <c r="Y92" s="4">
        <v>376004.04942030198</v>
      </c>
      <c r="Z92" s="4">
        <v>377727.54282451153</v>
      </c>
      <c r="AA92" s="4">
        <v>379443.44933235424</v>
      </c>
      <c r="AB92" s="4">
        <v>381151.90011872083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333922.4821464509</v>
      </c>
      <c r="D93" s="4">
        <v>336593.86637569638</v>
      </c>
      <c r="E93" s="4">
        <v>339226.12324654695</v>
      </c>
      <c r="F93" s="4">
        <v>341819.47422837967</v>
      </c>
      <c r="G93" s="4">
        <v>344374.11648755352</v>
      </c>
      <c r="H93" s="4">
        <v>346101.98527742625</v>
      </c>
      <c r="I93" s="4">
        <v>348143.01433422789</v>
      </c>
      <c r="J93" s="4">
        <v>350168.07964262099</v>
      </c>
      <c r="K93" s="4">
        <v>352177.66136906249</v>
      </c>
      <c r="L93" s="4">
        <v>354172.21818344219</v>
      </c>
      <c r="M93" s="4">
        <v>356152.18855194969</v>
      </c>
      <c r="N93" s="4">
        <v>357892.64181571826</v>
      </c>
      <c r="O93" s="4">
        <v>359619.04025271663</v>
      </c>
      <c r="P93" s="4">
        <v>361331.74231923424</v>
      </c>
      <c r="Q93" s="4">
        <v>363031.0930186116</v>
      </c>
      <c r="R93" s="4">
        <v>364717.42456235515</v>
      </c>
      <c r="S93" s="4">
        <v>366303.72061689239</v>
      </c>
      <c r="T93" s="4">
        <v>367878.26069651532</v>
      </c>
      <c r="U93" s="4">
        <v>369441.29000145657</v>
      </c>
      <c r="V93" s="4">
        <v>370993.046289964</v>
      </c>
      <c r="W93" s="4">
        <v>372533.76017502637</v>
      </c>
      <c r="X93" s="4">
        <v>374272.83455927303</v>
      </c>
      <c r="Y93" s="4">
        <v>376004.04942030198</v>
      </c>
      <c r="Z93" s="4">
        <v>377727.54282451153</v>
      </c>
      <c r="AA93" s="4">
        <v>379443.44933235424</v>
      </c>
      <c r="AB93" s="4">
        <v>381151.90011872083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333922.4821464509</v>
      </c>
      <c r="D94" s="4">
        <v>336593.86637569638</v>
      </c>
      <c r="E94" s="4">
        <v>339226.12324654695</v>
      </c>
      <c r="F94" s="4">
        <v>341819.47422837967</v>
      </c>
      <c r="G94" s="4">
        <v>344374.11648755352</v>
      </c>
      <c r="H94" s="4">
        <v>346101.98527742625</v>
      </c>
      <c r="I94" s="4">
        <v>348143.01433422789</v>
      </c>
      <c r="J94" s="4">
        <v>350168.07964262099</v>
      </c>
      <c r="K94" s="4">
        <v>352177.66136906249</v>
      </c>
      <c r="L94" s="4">
        <v>354172.21818344219</v>
      </c>
      <c r="M94" s="4">
        <v>356152.18855194969</v>
      </c>
      <c r="N94" s="4">
        <v>357892.64181571826</v>
      </c>
      <c r="O94" s="4">
        <v>359619.04025271663</v>
      </c>
      <c r="P94" s="4">
        <v>361331.74231923424</v>
      </c>
      <c r="Q94" s="4">
        <v>363031.0930186116</v>
      </c>
      <c r="R94" s="4">
        <v>364717.42456235515</v>
      </c>
      <c r="S94" s="4">
        <v>366303.72061689239</v>
      </c>
      <c r="T94" s="4">
        <v>367878.26069651532</v>
      </c>
      <c r="U94" s="4">
        <v>369441.29000145657</v>
      </c>
      <c r="V94" s="4">
        <v>370993.046289964</v>
      </c>
      <c r="W94" s="4">
        <v>372533.76017502637</v>
      </c>
      <c r="X94" s="4">
        <v>374272.83455927303</v>
      </c>
      <c r="Y94" s="4">
        <v>376004.04942030198</v>
      </c>
      <c r="Z94" s="4">
        <v>377727.54282451153</v>
      </c>
      <c r="AA94" s="4">
        <v>379443.44933235424</v>
      </c>
      <c r="AB94" s="4">
        <v>381151.90011872083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333922.4821464509</v>
      </c>
      <c r="D95" s="4">
        <v>336593.86637569638</v>
      </c>
      <c r="E95" s="4">
        <v>339226.12324654695</v>
      </c>
      <c r="F95" s="4">
        <v>341819.47422837967</v>
      </c>
      <c r="G95" s="4">
        <v>344374.11648755352</v>
      </c>
      <c r="H95" s="4">
        <v>346101.98527742625</v>
      </c>
      <c r="I95" s="4">
        <v>348143.01433422789</v>
      </c>
      <c r="J95" s="4">
        <v>350168.07964262099</v>
      </c>
      <c r="K95" s="4">
        <v>352177.66136906249</v>
      </c>
      <c r="L95" s="4">
        <v>354172.21818344219</v>
      </c>
      <c r="M95" s="4">
        <v>356152.18855194969</v>
      </c>
      <c r="N95" s="4">
        <v>357892.64181571826</v>
      </c>
      <c r="O95" s="4">
        <v>359619.04025271663</v>
      </c>
      <c r="P95" s="4">
        <v>361331.74231923424</v>
      </c>
      <c r="Q95" s="4">
        <v>363031.0930186116</v>
      </c>
      <c r="R95" s="4">
        <v>364717.42456235515</v>
      </c>
      <c r="S95" s="4">
        <v>366303.72061689239</v>
      </c>
      <c r="T95" s="4">
        <v>367878.26069651532</v>
      </c>
      <c r="U95" s="4">
        <v>369441.29000145657</v>
      </c>
      <c r="V95" s="4">
        <v>370993.046289964</v>
      </c>
      <c r="W95" s="4">
        <v>372533.76017502637</v>
      </c>
      <c r="X95" s="4">
        <v>374272.83455927303</v>
      </c>
      <c r="Y95" s="4">
        <v>376004.04942030198</v>
      </c>
      <c r="Z95" s="4">
        <v>377727.54282451153</v>
      </c>
      <c r="AA95" s="4">
        <v>379443.44933235424</v>
      </c>
      <c r="AB95" s="4">
        <v>381151.90011872083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333922.4821464509</v>
      </c>
      <c r="D96" s="4">
        <v>336593.86637569638</v>
      </c>
      <c r="E96" s="4">
        <v>339226.12324654695</v>
      </c>
      <c r="F96" s="4">
        <v>341819.47422837967</v>
      </c>
      <c r="G96" s="4">
        <v>344374.11648755352</v>
      </c>
      <c r="H96" s="4">
        <v>346101.98527742625</v>
      </c>
      <c r="I96" s="4">
        <v>348143.01433422789</v>
      </c>
      <c r="J96" s="4">
        <v>350168.07964262099</v>
      </c>
      <c r="K96" s="4">
        <v>352177.66136906249</v>
      </c>
      <c r="L96" s="4">
        <v>354172.21818344219</v>
      </c>
      <c r="M96" s="4">
        <v>356152.18855194969</v>
      </c>
      <c r="N96" s="4">
        <v>357892.64181571826</v>
      </c>
      <c r="O96" s="4">
        <v>359619.04025271663</v>
      </c>
      <c r="P96" s="4">
        <v>361331.74231923424</v>
      </c>
      <c r="Q96" s="4">
        <v>363031.0930186116</v>
      </c>
      <c r="R96" s="4">
        <v>364717.42456235515</v>
      </c>
      <c r="S96" s="4">
        <v>366303.72061689239</v>
      </c>
      <c r="T96" s="4">
        <v>367878.26069651532</v>
      </c>
      <c r="U96" s="4">
        <v>369441.29000145657</v>
      </c>
      <c r="V96" s="4">
        <v>370993.046289964</v>
      </c>
      <c r="W96" s="4">
        <v>372533.76017502637</v>
      </c>
      <c r="X96" s="4">
        <v>374272.83455927303</v>
      </c>
      <c r="Y96" s="4">
        <v>376004.04942030198</v>
      </c>
      <c r="Z96" s="4">
        <v>377727.54282451153</v>
      </c>
      <c r="AA96" s="4">
        <v>379443.44933235424</v>
      </c>
      <c r="AB96" s="4">
        <v>381151.90011872083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333922.4821464509</v>
      </c>
      <c r="D97" s="4">
        <v>336593.86637569638</v>
      </c>
      <c r="E97" s="4">
        <v>339226.12324654695</v>
      </c>
      <c r="F97" s="4">
        <v>341819.47422837967</v>
      </c>
      <c r="G97" s="4">
        <v>344374.11648755352</v>
      </c>
      <c r="H97" s="4">
        <v>346101.98527742625</v>
      </c>
      <c r="I97" s="4">
        <v>348143.01433422789</v>
      </c>
      <c r="J97" s="4">
        <v>350168.07964262099</v>
      </c>
      <c r="K97" s="4">
        <v>352177.66136906249</v>
      </c>
      <c r="L97" s="4">
        <v>354172.21818344219</v>
      </c>
      <c r="M97" s="4">
        <v>356152.18855194969</v>
      </c>
      <c r="N97" s="4">
        <v>357892.64181571826</v>
      </c>
      <c r="O97" s="4">
        <v>359619.04025271663</v>
      </c>
      <c r="P97" s="4">
        <v>361331.74231923424</v>
      </c>
      <c r="Q97" s="4">
        <v>363031.0930186116</v>
      </c>
      <c r="R97" s="4">
        <v>364717.42456235515</v>
      </c>
      <c r="S97" s="4">
        <v>366303.72061689239</v>
      </c>
      <c r="T97" s="4">
        <v>367878.26069651532</v>
      </c>
      <c r="U97" s="4">
        <v>369441.29000145657</v>
      </c>
      <c r="V97" s="4">
        <v>370993.046289964</v>
      </c>
      <c r="W97" s="4">
        <v>372533.76017502637</v>
      </c>
      <c r="X97" s="4">
        <v>374272.83455927303</v>
      </c>
      <c r="Y97" s="4">
        <v>376004.04942030198</v>
      </c>
      <c r="Z97" s="4">
        <v>377727.54282451153</v>
      </c>
      <c r="AA97" s="4">
        <v>379443.44933235424</v>
      </c>
      <c r="AB97" s="4">
        <v>381151.90011872083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333922.4821464509</v>
      </c>
      <c r="D98" s="4">
        <v>336593.86637569638</v>
      </c>
      <c r="E98" s="4">
        <v>339226.12324654695</v>
      </c>
      <c r="F98" s="4">
        <v>341819.47422837967</v>
      </c>
      <c r="G98" s="4">
        <v>344374.11648755352</v>
      </c>
      <c r="H98" s="4">
        <v>346101.98527742625</v>
      </c>
      <c r="I98" s="4">
        <v>348143.01433422789</v>
      </c>
      <c r="J98" s="4">
        <v>350168.07964262099</v>
      </c>
      <c r="K98" s="4">
        <v>352177.66136906249</v>
      </c>
      <c r="L98" s="4">
        <v>354172.21818344219</v>
      </c>
      <c r="M98" s="4">
        <v>356152.18855194969</v>
      </c>
      <c r="N98" s="4">
        <v>357892.64181571826</v>
      </c>
      <c r="O98" s="4">
        <v>359619.04025271663</v>
      </c>
      <c r="P98" s="4">
        <v>361331.74231923424</v>
      </c>
      <c r="Q98" s="4">
        <v>363031.0930186116</v>
      </c>
      <c r="R98" s="4">
        <v>364717.42456235515</v>
      </c>
      <c r="S98" s="4">
        <v>366303.72061689239</v>
      </c>
      <c r="T98" s="4">
        <v>367878.26069651532</v>
      </c>
      <c r="U98" s="4">
        <v>369441.29000145657</v>
      </c>
      <c r="V98" s="4">
        <v>370993.046289964</v>
      </c>
      <c r="W98" s="4">
        <v>372533.76017502637</v>
      </c>
      <c r="X98" s="4">
        <v>374272.83455927303</v>
      </c>
      <c r="Y98" s="4">
        <v>376004.04942030198</v>
      </c>
      <c r="Z98" s="4">
        <v>377727.54282451153</v>
      </c>
      <c r="AA98" s="4">
        <v>379443.44933235424</v>
      </c>
      <c r="AB98" s="4">
        <v>381151.90011872083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333922.4821464509</v>
      </c>
      <c r="D99" s="4">
        <v>336593.86637569638</v>
      </c>
      <c r="E99" s="4">
        <v>339226.12324654695</v>
      </c>
      <c r="F99" s="4">
        <v>341819.47422837967</v>
      </c>
      <c r="G99" s="4">
        <v>344374.11648755352</v>
      </c>
      <c r="H99" s="4">
        <v>346101.98527742625</v>
      </c>
      <c r="I99" s="4">
        <v>348143.01433422789</v>
      </c>
      <c r="J99" s="4">
        <v>350168.07964262099</v>
      </c>
      <c r="K99" s="4">
        <v>352177.66136906249</v>
      </c>
      <c r="L99" s="4">
        <v>354172.21818344219</v>
      </c>
      <c r="M99" s="4">
        <v>356152.18855194969</v>
      </c>
      <c r="N99" s="4">
        <v>357892.64181571826</v>
      </c>
      <c r="O99" s="4">
        <v>359619.04025271663</v>
      </c>
      <c r="P99" s="4">
        <v>361331.74231923424</v>
      </c>
      <c r="Q99" s="4">
        <v>363031.0930186116</v>
      </c>
      <c r="R99" s="4">
        <v>364717.42456235515</v>
      </c>
      <c r="S99" s="4">
        <v>366303.72061689239</v>
      </c>
      <c r="T99" s="4">
        <v>367878.26069651532</v>
      </c>
      <c r="U99" s="4">
        <v>369441.29000145657</v>
      </c>
      <c r="V99" s="4">
        <v>370993.046289964</v>
      </c>
      <c r="W99" s="4">
        <v>372533.76017502637</v>
      </c>
      <c r="X99" s="4">
        <v>374272.83455927303</v>
      </c>
      <c r="Y99" s="4">
        <v>376004.04942030198</v>
      </c>
      <c r="Z99" s="4">
        <v>377727.54282451153</v>
      </c>
      <c r="AA99" s="4">
        <v>379443.44933235424</v>
      </c>
      <c r="AB99" s="4">
        <v>381151.90011872083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333922.4821464509</v>
      </c>
      <c r="D100" s="4">
        <v>336593.86637569638</v>
      </c>
      <c r="E100" s="4">
        <v>339226.12324654695</v>
      </c>
      <c r="F100" s="4">
        <v>341819.47422837967</v>
      </c>
      <c r="G100" s="4">
        <v>344374.11648755352</v>
      </c>
      <c r="H100" s="4">
        <v>346101.98527742625</v>
      </c>
      <c r="I100" s="4">
        <v>348143.01433422789</v>
      </c>
      <c r="J100" s="4">
        <v>350168.07964262099</v>
      </c>
      <c r="K100" s="4">
        <v>352177.66136906249</v>
      </c>
      <c r="L100" s="4">
        <v>354172.21818344219</v>
      </c>
      <c r="M100" s="4">
        <v>356152.18855194969</v>
      </c>
      <c r="N100" s="4">
        <v>357892.64181571826</v>
      </c>
      <c r="O100" s="4">
        <v>359619.04025271663</v>
      </c>
      <c r="P100" s="4">
        <v>361331.74231923424</v>
      </c>
      <c r="Q100" s="4">
        <v>363031.0930186116</v>
      </c>
      <c r="R100" s="4">
        <v>364717.42456235515</v>
      </c>
      <c r="S100" s="4">
        <v>366303.72061689239</v>
      </c>
      <c r="T100" s="4">
        <v>367878.26069651532</v>
      </c>
      <c r="U100" s="4">
        <v>369441.29000145657</v>
      </c>
      <c r="V100" s="4">
        <v>370993.046289964</v>
      </c>
      <c r="W100" s="4">
        <v>372533.76017502637</v>
      </c>
      <c r="X100" s="4">
        <v>374272.83455927303</v>
      </c>
      <c r="Y100" s="4">
        <v>376004.04942030198</v>
      </c>
      <c r="Z100" s="4">
        <v>377727.54282451153</v>
      </c>
      <c r="AA100" s="4">
        <v>379443.44933235424</v>
      </c>
      <c r="AB100" s="4">
        <v>381151.90011872083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333922.4821464509</v>
      </c>
      <c r="D101" s="4">
        <v>336593.86637569638</v>
      </c>
      <c r="E101" s="4">
        <v>339226.12324654695</v>
      </c>
      <c r="F101" s="4">
        <v>341819.47422837967</v>
      </c>
      <c r="G101" s="4">
        <v>344374.11648755352</v>
      </c>
      <c r="H101" s="4">
        <v>346101.98527742625</v>
      </c>
      <c r="I101" s="4">
        <v>348143.01433422789</v>
      </c>
      <c r="J101" s="4">
        <v>350168.07964262099</v>
      </c>
      <c r="K101" s="4">
        <v>352177.66136906249</v>
      </c>
      <c r="L101" s="4">
        <v>354172.21818344219</v>
      </c>
      <c r="M101" s="4">
        <v>356152.18855194969</v>
      </c>
      <c r="N101" s="4">
        <v>357892.64181571826</v>
      </c>
      <c r="O101" s="4">
        <v>359619.04025271663</v>
      </c>
      <c r="P101" s="4">
        <v>361331.74231923424</v>
      </c>
      <c r="Q101" s="4">
        <v>363031.0930186116</v>
      </c>
      <c r="R101" s="4">
        <v>364717.42456235515</v>
      </c>
      <c r="S101" s="4">
        <v>366303.72061689239</v>
      </c>
      <c r="T101" s="4">
        <v>367878.26069651532</v>
      </c>
      <c r="U101" s="4">
        <v>369441.29000145657</v>
      </c>
      <c r="V101" s="4">
        <v>370993.046289964</v>
      </c>
      <c r="W101" s="4">
        <v>372533.76017502637</v>
      </c>
      <c r="X101" s="4">
        <v>374272.83455927303</v>
      </c>
      <c r="Y101" s="4">
        <v>376004.04942030198</v>
      </c>
      <c r="Z101" s="4">
        <v>377727.54282451153</v>
      </c>
      <c r="AA101" s="4">
        <v>379443.44933235424</v>
      </c>
      <c r="AB101" s="4">
        <v>381151.90011872083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333922.4821464509</v>
      </c>
      <c r="D102" s="4">
        <v>336593.86637569638</v>
      </c>
      <c r="E102" s="4">
        <v>339226.12324654695</v>
      </c>
      <c r="F102" s="4">
        <v>341819.47422837967</v>
      </c>
      <c r="G102" s="4">
        <v>344374.11648755352</v>
      </c>
      <c r="H102" s="4">
        <v>346101.98527742625</v>
      </c>
      <c r="I102" s="4">
        <v>348143.01433422789</v>
      </c>
      <c r="J102" s="4">
        <v>350168.07964262099</v>
      </c>
      <c r="K102" s="4">
        <v>352177.66136906249</v>
      </c>
      <c r="L102" s="4">
        <v>354172.21818344219</v>
      </c>
      <c r="M102" s="4">
        <v>356152.18855194969</v>
      </c>
      <c r="N102" s="4">
        <v>357892.64181571826</v>
      </c>
      <c r="O102" s="4">
        <v>359619.04025271663</v>
      </c>
      <c r="P102" s="4">
        <v>361331.74231923424</v>
      </c>
      <c r="Q102" s="4">
        <v>363031.0930186116</v>
      </c>
      <c r="R102" s="4">
        <v>364717.42456235515</v>
      </c>
      <c r="S102" s="4">
        <v>366303.72061689239</v>
      </c>
      <c r="T102" s="4">
        <v>367878.26069651532</v>
      </c>
      <c r="U102" s="4">
        <v>369441.29000145657</v>
      </c>
      <c r="V102" s="4">
        <v>370993.046289964</v>
      </c>
      <c r="W102" s="4">
        <v>372533.76017502637</v>
      </c>
      <c r="X102" s="4">
        <v>374272.83455927303</v>
      </c>
      <c r="Y102" s="4">
        <v>376004.04942030198</v>
      </c>
      <c r="Z102" s="4">
        <v>377727.54282451153</v>
      </c>
      <c r="AA102" s="4">
        <v>379443.44933235424</v>
      </c>
      <c r="AB102" s="4">
        <v>381151.90011872083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3343-80EF-4426-BD90-A24867338CD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9276670.8105002493</v>
      </c>
      <c r="D7" s="4">
        <v>9327882.8336305656</v>
      </c>
      <c r="E7" s="4">
        <v>9378592.5207263175</v>
      </c>
      <c r="F7" s="4">
        <v>9428811.6404018253</v>
      </c>
      <c r="G7" s="4">
        <v>9478551.594816396</v>
      </c>
      <c r="H7" s="4">
        <v>9528092.385109419</v>
      </c>
      <c r="I7" s="4">
        <v>9619998.0974812135</v>
      </c>
      <c r="J7" s="4">
        <v>9711936.9017403834</v>
      </c>
      <c r="K7" s="4">
        <v>9803908.2691719588</v>
      </c>
      <c r="L7" s="4">
        <v>9895911.6822644528</v>
      </c>
      <c r="M7" s="4">
        <v>9987946.6344146822</v>
      </c>
      <c r="N7" s="4">
        <v>10080369.192202955</v>
      </c>
      <c r="O7" s="4">
        <v>10172845.75126422</v>
      </c>
      <c r="P7" s="4">
        <v>10265375.520709196</v>
      </c>
      <c r="Q7" s="4">
        <v>10357957.72501781</v>
      </c>
      <c r="R7" s="4">
        <v>10450591.603667615</v>
      </c>
      <c r="S7" s="4">
        <v>10542091.530962676</v>
      </c>
      <c r="T7" s="4">
        <v>10633662.563578941</v>
      </c>
      <c r="U7" s="4">
        <v>10725303.775939003</v>
      </c>
      <c r="V7" s="4">
        <v>10817014.258460412</v>
      </c>
      <c r="W7" s="4">
        <v>10908793.11721156</v>
      </c>
      <c r="X7" s="4">
        <v>10989043.249704456</v>
      </c>
      <c r="Y7" s="4">
        <v>11069317.303885063</v>
      </c>
      <c r="Z7" s="4">
        <v>11149615.006849879</v>
      </c>
      <c r="AA7" s="4">
        <v>11229936.089830767</v>
      </c>
      <c r="AB7" s="4">
        <v>11310280.288116986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9276670.8105002493</v>
      </c>
      <c r="D8" s="4">
        <v>9327882.8336305656</v>
      </c>
      <c r="E8" s="4">
        <v>9378592.5207263175</v>
      </c>
      <c r="F8" s="4">
        <v>9428811.6404018253</v>
      </c>
      <c r="G8" s="4">
        <v>9478551.594816396</v>
      </c>
      <c r="H8" s="4">
        <v>9528092.385109419</v>
      </c>
      <c r="I8" s="4">
        <v>9619998.0974812135</v>
      </c>
      <c r="J8" s="4">
        <v>9711936.9017403834</v>
      </c>
      <c r="K8" s="4">
        <v>9803908.2691719588</v>
      </c>
      <c r="L8" s="4">
        <v>9895911.6822644528</v>
      </c>
      <c r="M8" s="4">
        <v>9987946.6344146822</v>
      </c>
      <c r="N8" s="4">
        <v>10080369.192202955</v>
      </c>
      <c r="O8" s="4">
        <v>10172845.75126422</v>
      </c>
      <c r="P8" s="4">
        <v>10265375.520709196</v>
      </c>
      <c r="Q8" s="4">
        <v>10357957.72501781</v>
      </c>
      <c r="R8" s="4">
        <v>10450591.603667615</v>
      </c>
      <c r="S8" s="4">
        <v>10542091.530962676</v>
      </c>
      <c r="T8" s="4">
        <v>10633662.563578941</v>
      </c>
      <c r="U8" s="4">
        <v>10725303.775939003</v>
      </c>
      <c r="V8" s="4">
        <v>10817014.258460412</v>
      </c>
      <c r="W8" s="4">
        <v>10908793.11721156</v>
      </c>
      <c r="X8" s="4">
        <v>10989043.249704456</v>
      </c>
      <c r="Y8" s="4">
        <v>11069317.303885063</v>
      </c>
      <c r="Z8" s="4">
        <v>11149615.006849879</v>
      </c>
      <c r="AA8" s="4">
        <v>11229936.089830767</v>
      </c>
      <c r="AB8" s="4">
        <v>11310280.288116986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9276670.8105002493</v>
      </c>
      <c r="D9" s="4">
        <v>9327882.8336305656</v>
      </c>
      <c r="E9" s="4">
        <v>9378592.5207263175</v>
      </c>
      <c r="F9" s="4">
        <v>9428811.6404018253</v>
      </c>
      <c r="G9" s="4">
        <v>9478551.594816396</v>
      </c>
      <c r="H9" s="4">
        <v>9528092.385109419</v>
      </c>
      <c r="I9" s="4">
        <v>9619998.0974812135</v>
      </c>
      <c r="J9" s="4">
        <v>9711936.9017403834</v>
      </c>
      <c r="K9" s="4">
        <v>9803908.2691719588</v>
      </c>
      <c r="L9" s="4">
        <v>9895911.6822644528</v>
      </c>
      <c r="M9" s="4">
        <v>9987946.6344146822</v>
      </c>
      <c r="N9" s="4">
        <v>10080369.192202955</v>
      </c>
      <c r="O9" s="4">
        <v>10172845.75126422</v>
      </c>
      <c r="P9" s="4">
        <v>10265375.520709196</v>
      </c>
      <c r="Q9" s="4">
        <v>10357957.72501781</v>
      </c>
      <c r="R9" s="4">
        <v>10450591.603667615</v>
      </c>
      <c r="S9" s="4">
        <v>10542091.530962676</v>
      </c>
      <c r="T9" s="4">
        <v>10633662.563578941</v>
      </c>
      <c r="U9" s="4">
        <v>10725303.775939003</v>
      </c>
      <c r="V9" s="4">
        <v>10817014.258460412</v>
      </c>
      <c r="W9" s="4">
        <v>10908793.11721156</v>
      </c>
      <c r="X9" s="4">
        <v>10989043.249704456</v>
      </c>
      <c r="Y9" s="4">
        <v>11069317.303885063</v>
      </c>
      <c r="Z9" s="4">
        <v>11149615.006849879</v>
      </c>
      <c r="AA9" s="4">
        <v>11229936.089830767</v>
      </c>
      <c r="AB9" s="4">
        <v>11310280.288116986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9276670.8105002493</v>
      </c>
      <c r="D10" s="4">
        <v>9327882.8336305656</v>
      </c>
      <c r="E10" s="4">
        <v>9378592.5207263175</v>
      </c>
      <c r="F10" s="4">
        <v>9428811.6404018253</v>
      </c>
      <c r="G10" s="4">
        <v>9478551.594816396</v>
      </c>
      <c r="H10" s="4">
        <v>9528092.385109419</v>
      </c>
      <c r="I10" s="4">
        <v>9619998.0974812135</v>
      </c>
      <c r="J10" s="4">
        <v>9711936.9017403834</v>
      </c>
      <c r="K10" s="4">
        <v>9803908.2691719588</v>
      </c>
      <c r="L10" s="4">
        <v>9895911.6822644528</v>
      </c>
      <c r="M10" s="4">
        <v>9987946.6344146822</v>
      </c>
      <c r="N10" s="4">
        <v>10080369.192202955</v>
      </c>
      <c r="O10" s="4">
        <v>10172845.75126422</v>
      </c>
      <c r="P10" s="4">
        <v>10265375.520709196</v>
      </c>
      <c r="Q10" s="4">
        <v>10357957.72501781</v>
      </c>
      <c r="R10" s="4">
        <v>10450591.603667615</v>
      </c>
      <c r="S10" s="4">
        <v>10542091.530962676</v>
      </c>
      <c r="T10" s="4">
        <v>10633662.563578941</v>
      </c>
      <c r="U10" s="4">
        <v>10725303.775939003</v>
      </c>
      <c r="V10" s="4">
        <v>10817014.258460412</v>
      </c>
      <c r="W10" s="4">
        <v>10908793.11721156</v>
      </c>
      <c r="X10" s="4">
        <v>10989043.249704456</v>
      </c>
      <c r="Y10" s="4">
        <v>11069317.303885063</v>
      </c>
      <c r="Z10" s="4">
        <v>11149615.006849879</v>
      </c>
      <c r="AA10" s="4">
        <v>11229936.089830767</v>
      </c>
      <c r="AB10" s="4">
        <v>11310280.288116986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9276670.8105002493</v>
      </c>
      <c r="D11" s="4">
        <v>9327882.8336305656</v>
      </c>
      <c r="E11" s="4">
        <v>9378592.5207263175</v>
      </c>
      <c r="F11" s="4">
        <v>9428811.6404018253</v>
      </c>
      <c r="G11" s="4">
        <v>9478551.594816396</v>
      </c>
      <c r="H11" s="4">
        <v>9528092.385109419</v>
      </c>
      <c r="I11" s="4">
        <v>9619998.0974812135</v>
      </c>
      <c r="J11" s="4">
        <v>9711936.9017403834</v>
      </c>
      <c r="K11" s="4">
        <v>9803908.2691719588</v>
      </c>
      <c r="L11" s="4">
        <v>9895911.6822644528</v>
      </c>
      <c r="M11" s="4">
        <v>9987946.6344146822</v>
      </c>
      <c r="N11" s="4">
        <v>10080369.192202955</v>
      </c>
      <c r="O11" s="4">
        <v>10172845.75126422</v>
      </c>
      <c r="P11" s="4">
        <v>10265375.520709196</v>
      </c>
      <c r="Q11" s="4">
        <v>10357957.72501781</v>
      </c>
      <c r="R11" s="4">
        <v>10450591.603667615</v>
      </c>
      <c r="S11" s="4">
        <v>10542091.530962676</v>
      </c>
      <c r="T11" s="4">
        <v>10633662.563578941</v>
      </c>
      <c r="U11" s="4">
        <v>10725303.775939003</v>
      </c>
      <c r="V11" s="4">
        <v>10817014.258460412</v>
      </c>
      <c r="W11" s="4">
        <v>10908793.11721156</v>
      </c>
      <c r="X11" s="4">
        <v>10989043.249704456</v>
      </c>
      <c r="Y11" s="4">
        <v>11069317.303885063</v>
      </c>
      <c r="Z11" s="4">
        <v>11149615.006849879</v>
      </c>
      <c r="AA11" s="4">
        <v>11229936.089830767</v>
      </c>
      <c r="AB11" s="4">
        <v>11310280.288116986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9276670.8105002493</v>
      </c>
      <c r="D12" s="4">
        <v>9327882.8336305656</v>
      </c>
      <c r="E12" s="4">
        <v>9378592.5207263175</v>
      </c>
      <c r="F12" s="4">
        <v>9428811.6404018253</v>
      </c>
      <c r="G12" s="4">
        <v>9478551.594816396</v>
      </c>
      <c r="H12" s="4">
        <v>9528092.385109419</v>
      </c>
      <c r="I12" s="4">
        <v>9619998.0974812135</v>
      </c>
      <c r="J12" s="4">
        <v>9711936.9017403834</v>
      </c>
      <c r="K12" s="4">
        <v>9803908.2691719588</v>
      </c>
      <c r="L12" s="4">
        <v>9895911.6822644528</v>
      </c>
      <c r="M12" s="4">
        <v>9987946.6344146822</v>
      </c>
      <c r="N12" s="4">
        <v>10080369.192202955</v>
      </c>
      <c r="O12" s="4">
        <v>10172845.75126422</v>
      </c>
      <c r="P12" s="4">
        <v>10265375.520709196</v>
      </c>
      <c r="Q12" s="4">
        <v>10357957.72501781</v>
      </c>
      <c r="R12" s="4">
        <v>10450591.603667615</v>
      </c>
      <c r="S12" s="4">
        <v>10542091.530962676</v>
      </c>
      <c r="T12" s="4">
        <v>10633662.563578941</v>
      </c>
      <c r="U12" s="4">
        <v>10725303.775939003</v>
      </c>
      <c r="V12" s="4">
        <v>10817014.258460412</v>
      </c>
      <c r="W12" s="4">
        <v>10908793.11721156</v>
      </c>
      <c r="X12" s="4">
        <v>10989043.249704456</v>
      </c>
      <c r="Y12" s="4">
        <v>11069317.303885063</v>
      </c>
      <c r="Z12" s="4">
        <v>11149615.006849879</v>
      </c>
      <c r="AA12" s="4">
        <v>11229936.089830767</v>
      </c>
      <c r="AB12" s="4">
        <v>11310280.288116986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9276670.8105002493</v>
      </c>
      <c r="D13" s="4">
        <v>9327882.8336305656</v>
      </c>
      <c r="E13" s="4">
        <v>9378592.5207263175</v>
      </c>
      <c r="F13" s="4">
        <v>9428811.6404018253</v>
      </c>
      <c r="G13" s="4">
        <v>9478551.594816396</v>
      </c>
      <c r="H13" s="4">
        <v>9528092.385109419</v>
      </c>
      <c r="I13" s="4">
        <v>9619998.0974812135</v>
      </c>
      <c r="J13" s="4">
        <v>9711936.9017403834</v>
      </c>
      <c r="K13" s="4">
        <v>9803908.2691719588</v>
      </c>
      <c r="L13" s="4">
        <v>9895911.6822644528</v>
      </c>
      <c r="M13" s="4">
        <v>9987946.6344146822</v>
      </c>
      <c r="N13" s="4">
        <v>10080369.192202955</v>
      </c>
      <c r="O13" s="4">
        <v>10172845.75126422</v>
      </c>
      <c r="P13" s="4">
        <v>10265375.520709196</v>
      </c>
      <c r="Q13" s="4">
        <v>10357957.72501781</v>
      </c>
      <c r="R13" s="4">
        <v>10450591.603667615</v>
      </c>
      <c r="S13" s="4">
        <v>10542091.530962676</v>
      </c>
      <c r="T13" s="4">
        <v>10633662.563578941</v>
      </c>
      <c r="U13" s="4">
        <v>10725303.775939003</v>
      </c>
      <c r="V13" s="4">
        <v>10817014.258460412</v>
      </c>
      <c r="W13" s="4">
        <v>10908793.11721156</v>
      </c>
      <c r="X13" s="4">
        <v>10989043.249704456</v>
      </c>
      <c r="Y13" s="4">
        <v>11069317.303885063</v>
      </c>
      <c r="Z13" s="4">
        <v>11149615.006849879</v>
      </c>
      <c r="AA13" s="4">
        <v>11229936.089830767</v>
      </c>
      <c r="AB13" s="4">
        <v>11310280.288116986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9276670.8105002493</v>
      </c>
      <c r="D14" s="4">
        <v>9327882.8336305656</v>
      </c>
      <c r="E14" s="4">
        <v>9378592.5207263175</v>
      </c>
      <c r="F14" s="4">
        <v>9428811.6404018253</v>
      </c>
      <c r="G14" s="4">
        <v>9478551.594816396</v>
      </c>
      <c r="H14" s="4">
        <v>9528092.385109419</v>
      </c>
      <c r="I14" s="4">
        <v>9619998.0974812135</v>
      </c>
      <c r="J14" s="4">
        <v>9711936.9017403834</v>
      </c>
      <c r="K14" s="4">
        <v>9803908.2691719588</v>
      </c>
      <c r="L14" s="4">
        <v>9895911.6822644528</v>
      </c>
      <c r="M14" s="4">
        <v>9987946.6344146822</v>
      </c>
      <c r="N14" s="4">
        <v>10080369.192202955</v>
      </c>
      <c r="O14" s="4">
        <v>10172845.75126422</v>
      </c>
      <c r="P14" s="4">
        <v>10265375.520709196</v>
      </c>
      <c r="Q14" s="4">
        <v>10357957.72501781</v>
      </c>
      <c r="R14" s="4">
        <v>10450591.603667615</v>
      </c>
      <c r="S14" s="4">
        <v>10542091.530962676</v>
      </c>
      <c r="T14" s="4">
        <v>10633662.563578941</v>
      </c>
      <c r="U14" s="4">
        <v>10725303.775939003</v>
      </c>
      <c r="V14" s="4">
        <v>10817014.258460412</v>
      </c>
      <c r="W14" s="4">
        <v>10908793.11721156</v>
      </c>
      <c r="X14" s="4">
        <v>10989043.249704456</v>
      </c>
      <c r="Y14" s="4">
        <v>11069317.303885063</v>
      </c>
      <c r="Z14" s="4">
        <v>11149615.006849879</v>
      </c>
      <c r="AA14" s="4">
        <v>11229936.089830767</v>
      </c>
      <c r="AB14" s="4">
        <v>11310280.288116986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9276670.8105002493</v>
      </c>
      <c r="D15" s="4">
        <v>9327882.8336305656</v>
      </c>
      <c r="E15" s="4">
        <v>9378592.5207263175</v>
      </c>
      <c r="F15" s="4">
        <v>9428811.6404018253</v>
      </c>
      <c r="G15" s="4">
        <v>9478551.594816396</v>
      </c>
      <c r="H15" s="4">
        <v>9528092.385109419</v>
      </c>
      <c r="I15" s="4">
        <v>9619998.0974812135</v>
      </c>
      <c r="J15" s="4">
        <v>9711936.9017403834</v>
      </c>
      <c r="K15" s="4">
        <v>9803908.2691719588</v>
      </c>
      <c r="L15" s="4">
        <v>9895911.6822644528</v>
      </c>
      <c r="M15" s="4">
        <v>9987946.6344146822</v>
      </c>
      <c r="N15" s="4">
        <v>10080369.192202955</v>
      </c>
      <c r="O15" s="4">
        <v>10172845.75126422</v>
      </c>
      <c r="P15" s="4">
        <v>10265375.520709196</v>
      </c>
      <c r="Q15" s="4">
        <v>10357957.72501781</v>
      </c>
      <c r="R15" s="4">
        <v>10450591.603667615</v>
      </c>
      <c r="S15" s="4">
        <v>10542091.530962676</v>
      </c>
      <c r="T15" s="4">
        <v>10633662.563578941</v>
      </c>
      <c r="U15" s="4">
        <v>10725303.775939003</v>
      </c>
      <c r="V15" s="4">
        <v>10817014.258460412</v>
      </c>
      <c r="W15" s="4">
        <v>10908793.11721156</v>
      </c>
      <c r="X15" s="4">
        <v>10989043.249704456</v>
      </c>
      <c r="Y15" s="4">
        <v>11069317.303885063</v>
      </c>
      <c r="Z15" s="4">
        <v>11149615.006849879</v>
      </c>
      <c r="AA15" s="4">
        <v>11229936.089830767</v>
      </c>
      <c r="AB15" s="4">
        <v>11310280.288116986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9276670.8105002493</v>
      </c>
      <c r="D16" s="4">
        <v>9327882.8336305656</v>
      </c>
      <c r="E16" s="4">
        <v>9378592.5207263175</v>
      </c>
      <c r="F16" s="4">
        <v>9428811.6404018253</v>
      </c>
      <c r="G16" s="4">
        <v>9478551.594816396</v>
      </c>
      <c r="H16" s="4">
        <v>9528092.385109419</v>
      </c>
      <c r="I16" s="4">
        <v>9619998.0974812135</v>
      </c>
      <c r="J16" s="4">
        <v>9711936.9017403834</v>
      </c>
      <c r="K16" s="4">
        <v>9803908.2691719588</v>
      </c>
      <c r="L16" s="4">
        <v>9895911.6822644528</v>
      </c>
      <c r="M16" s="4">
        <v>9987946.6344146822</v>
      </c>
      <c r="N16" s="4">
        <v>10080369.192202955</v>
      </c>
      <c r="O16" s="4">
        <v>10172845.75126422</v>
      </c>
      <c r="P16" s="4">
        <v>10265375.520709196</v>
      </c>
      <c r="Q16" s="4">
        <v>10357957.72501781</v>
      </c>
      <c r="R16" s="4">
        <v>10450591.603667615</v>
      </c>
      <c r="S16" s="4">
        <v>10542091.530962676</v>
      </c>
      <c r="T16" s="4">
        <v>10633662.563578941</v>
      </c>
      <c r="U16" s="4">
        <v>10725303.775939003</v>
      </c>
      <c r="V16" s="4">
        <v>10817014.258460412</v>
      </c>
      <c r="W16" s="4">
        <v>10908793.11721156</v>
      </c>
      <c r="X16" s="4">
        <v>10989043.249704456</v>
      </c>
      <c r="Y16" s="4">
        <v>11069317.303885063</v>
      </c>
      <c r="Z16" s="4">
        <v>11149615.006849879</v>
      </c>
      <c r="AA16" s="4">
        <v>11229936.089830767</v>
      </c>
      <c r="AB16" s="4">
        <v>11310280.288116986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9276670.8105002493</v>
      </c>
      <c r="D17" s="4">
        <v>9327882.8336305656</v>
      </c>
      <c r="E17" s="4">
        <v>9378592.5207263175</v>
      </c>
      <c r="F17" s="4">
        <v>9428811.6404018253</v>
      </c>
      <c r="G17" s="4">
        <v>9478551.594816396</v>
      </c>
      <c r="H17" s="4">
        <v>9528092.385109419</v>
      </c>
      <c r="I17" s="4">
        <v>9619998.0974812135</v>
      </c>
      <c r="J17" s="4">
        <v>9711936.9017403834</v>
      </c>
      <c r="K17" s="4">
        <v>9803908.2691719588</v>
      </c>
      <c r="L17" s="4">
        <v>9895911.6822644528</v>
      </c>
      <c r="M17" s="4">
        <v>9987946.6344146822</v>
      </c>
      <c r="N17" s="4">
        <v>10080369.192202955</v>
      </c>
      <c r="O17" s="4">
        <v>10172845.75126422</v>
      </c>
      <c r="P17" s="4">
        <v>10265375.520709196</v>
      </c>
      <c r="Q17" s="4">
        <v>10357957.72501781</v>
      </c>
      <c r="R17" s="4">
        <v>10450591.603667615</v>
      </c>
      <c r="S17" s="4">
        <v>10542091.530962676</v>
      </c>
      <c r="T17" s="4">
        <v>10633662.563578941</v>
      </c>
      <c r="U17" s="4">
        <v>10725303.775939003</v>
      </c>
      <c r="V17" s="4">
        <v>10817014.258460412</v>
      </c>
      <c r="W17" s="4">
        <v>10908793.11721156</v>
      </c>
      <c r="X17" s="4">
        <v>10989043.249704456</v>
      </c>
      <c r="Y17" s="4">
        <v>11069317.303885063</v>
      </c>
      <c r="Z17" s="4">
        <v>11149615.006849879</v>
      </c>
      <c r="AA17" s="4">
        <v>11229936.089830767</v>
      </c>
      <c r="AB17" s="4">
        <v>11310280.288116986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9276670.8105002493</v>
      </c>
      <c r="D18" s="4">
        <v>9327882.8336305656</v>
      </c>
      <c r="E18" s="4">
        <v>9378592.5207263175</v>
      </c>
      <c r="F18" s="4">
        <v>9428811.6404018253</v>
      </c>
      <c r="G18" s="4">
        <v>9478551.594816396</v>
      </c>
      <c r="H18" s="4">
        <v>9528092.385109419</v>
      </c>
      <c r="I18" s="4">
        <v>9619998.0974812135</v>
      </c>
      <c r="J18" s="4">
        <v>9711936.9017403834</v>
      </c>
      <c r="K18" s="4">
        <v>9803908.2691719588</v>
      </c>
      <c r="L18" s="4">
        <v>9895911.6822644528</v>
      </c>
      <c r="M18" s="4">
        <v>9987946.6344146822</v>
      </c>
      <c r="N18" s="4">
        <v>10080369.192202955</v>
      </c>
      <c r="O18" s="4">
        <v>10172845.75126422</v>
      </c>
      <c r="P18" s="4">
        <v>10265375.520709196</v>
      </c>
      <c r="Q18" s="4">
        <v>10357957.72501781</v>
      </c>
      <c r="R18" s="4">
        <v>10450591.603667615</v>
      </c>
      <c r="S18" s="4">
        <v>10542091.530962676</v>
      </c>
      <c r="T18" s="4">
        <v>10633662.563578941</v>
      </c>
      <c r="U18" s="4">
        <v>10725303.775939003</v>
      </c>
      <c r="V18" s="4">
        <v>10817014.258460412</v>
      </c>
      <c r="W18" s="4">
        <v>10908793.11721156</v>
      </c>
      <c r="X18" s="4">
        <v>10989043.249704456</v>
      </c>
      <c r="Y18" s="4">
        <v>11069317.303885063</v>
      </c>
      <c r="Z18" s="4">
        <v>11149615.006849879</v>
      </c>
      <c r="AA18" s="4">
        <v>11229936.089830767</v>
      </c>
      <c r="AB18" s="4">
        <v>11310280.288116986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9276670.8105002493</v>
      </c>
      <c r="D19" s="4">
        <v>9327882.8336305656</v>
      </c>
      <c r="E19" s="4">
        <v>9378592.5207263175</v>
      </c>
      <c r="F19" s="4">
        <v>9428811.6404018253</v>
      </c>
      <c r="G19" s="4">
        <v>9478551.594816396</v>
      </c>
      <c r="H19" s="4">
        <v>9528092.385109419</v>
      </c>
      <c r="I19" s="4">
        <v>9619998.0974812135</v>
      </c>
      <c r="J19" s="4">
        <v>9711936.9017403834</v>
      </c>
      <c r="K19" s="4">
        <v>9803908.2691719588</v>
      </c>
      <c r="L19" s="4">
        <v>9895911.6822644528</v>
      </c>
      <c r="M19" s="4">
        <v>9987946.6344146822</v>
      </c>
      <c r="N19" s="4">
        <v>10080369.192202955</v>
      </c>
      <c r="O19" s="4">
        <v>10172845.75126422</v>
      </c>
      <c r="P19" s="4">
        <v>10265375.520709196</v>
      </c>
      <c r="Q19" s="4">
        <v>10357957.72501781</v>
      </c>
      <c r="R19" s="4">
        <v>10450591.603667615</v>
      </c>
      <c r="S19" s="4">
        <v>10542091.530962676</v>
      </c>
      <c r="T19" s="4">
        <v>10633662.563578941</v>
      </c>
      <c r="U19" s="4">
        <v>10725303.775939003</v>
      </c>
      <c r="V19" s="4">
        <v>10817014.258460412</v>
      </c>
      <c r="W19" s="4">
        <v>10908793.11721156</v>
      </c>
      <c r="X19" s="4">
        <v>10989043.249704456</v>
      </c>
      <c r="Y19" s="4">
        <v>11069317.303885063</v>
      </c>
      <c r="Z19" s="4">
        <v>11149615.006849879</v>
      </c>
      <c r="AA19" s="4">
        <v>11229936.089830767</v>
      </c>
      <c r="AB19" s="4">
        <v>11310280.288116986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9276670.8105002493</v>
      </c>
      <c r="D20" s="4">
        <v>9327882.8336305656</v>
      </c>
      <c r="E20" s="4">
        <v>9378592.5207263175</v>
      </c>
      <c r="F20" s="4">
        <v>9428811.6404018253</v>
      </c>
      <c r="G20" s="4">
        <v>9478551.594816396</v>
      </c>
      <c r="H20" s="4">
        <v>9528092.385109419</v>
      </c>
      <c r="I20" s="4">
        <v>9619998.0974812135</v>
      </c>
      <c r="J20" s="4">
        <v>9711936.9017403834</v>
      </c>
      <c r="K20" s="4">
        <v>9803908.2691719588</v>
      </c>
      <c r="L20" s="4">
        <v>9895911.6822644528</v>
      </c>
      <c r="M20" s="4">
        <v>9987946.6344146822</v>
      </c>
      <c r="N20" s="4">
        <v>10080369.192202955</v>
      </c>
      <c r="O20" s="4">
        <v>10172845.75126422</v>
      </c>
      <c r="P20" s="4">
        <v>10265375.520709196</v>
      </c>
      <c r="Q20" s="4">
        <v>10357957.72501781</v>
      </c>
      <c r="R20" s="4">
        <v>10450591.603667615</v>
      </c>
      <c r="S20" s="4">
        <v>10542091.530962676</v>
      </c>
      <c r="T20" s="4">
        <v>10633662.563578941</v>
      </c>
      <c r="U20" s="4">
        <v>10725303.775939003</v>
      </c>
      <c r="V20" s="4">
        <v>10817014.258460412</v>
      </c>
      <c r="W20" s="4">
        <v>10908793.11721156</v>
      </c>
      <c r="X20" s="4">
        <v>10989043.249704456</v>
      </c>
      <c r="Y20" s="4">
        <v>11069317.303885063</v>
      </c>
      <c r="Z20" s="4">
        <v>11149615.006849879</v>
      </c>
      <c r="AA20" s="4">
        <v>11229936.089830767</v>
      </c>
      <c r="AB20" s="4">
        <v>11310280.288116986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9276670.8105002493</v>
      </c>
      <c r="D21" s="4">
        <v>9327882.8336305656</v>
      </c>
      <c r="E21" s="4">
        <v>9378592.5207263175</v>
      </c>
      <c r="F21" s="4">
        <v>9428811.6404018253</v>
      </c>
      <c r="G21" s="4">
        <v>9478551.594816396</v>
      </c>
      <c r="H21" s="4">
        <v>9528092.385109419</v>
      </c>
      <c r="I21" s="4">
        <v>9619998.0974812135</v>
      </c>
      <c r="J21" s="4">
        <v>9711936.9017403834</v>
      </c>
      <c r="K21" s="4">
        <v>9803908.2691719588</v>
      </c>
      <c r="L21" s="4">
        <v>9895911.6822644528</v>
      </c>
      <c r="M21" s="4">
        <v>9987946.6344146822</v>
      </c>
      <c r="N21" s="4">
        <v>10080369.192202955</v>
      </c>
      <c r="O21" s="4">
        <v>10172845.75126422</v>
      </c>
      <c r="P21" s="4">
        <v>10265375.520709196</v>
      </c>
      <c r="Q21" s="4">
        <v>10357957.72501781</v>
      </c>
      <c r="R21" s="4">
        <v>10450591.603667615</v>
      </c>
      <c r="S21" s="4">
        <v>10542091.530962676</v>
      </c>
      <c r="T21" s="4">
        <v>10633662.563578941</v>
      </c>
      <c r="U21" s="4">
        <v>10725303.775939003</v>
      </c>
      <c r="V21" s="4">
        <v>10817014.258460412</v>
      </c>
      <c r="W21" s="4">
        <v>10908793.11721156</v>
      </c>
      <c r="X21" s="4">
        <v>10989043.249704456</v>
      </c>
      <c r="Y21" s="4">
        <v>11069317.303885063</v>
      </c>
      <c r="Z21" s="4">
        <v>11149615.006849879</v>
      </c>
      <c r="AA21" s="4">
        <v>11229936.089830767</v>
      </c>
      <c r="AB21" s="4">
        <v>11310280.288116986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9276670.8105002493</v>
      </c>
      <c r="D22" s="4">
        <v>9327882.8336305656</v>
      </c>
      <c r="E22" s="4">
        <v>9378592.5207263175</v>
      </c>
      <c r="F22" s="4">
        <v>9428811.6404018253</v>
      </c>
      <c r="G22" s="4">
        <v>9478551.594816396</v>
      </c>
      <c r="H22" s="4">
        <v>9528092.385109419</v>
      </c>
      <c r="I22" s="4">
        <v>9619998.0974812135</v>
      </c>
      <c r="J22" s="4">
        <v>9711936.9017403834</v>
      </c>
      <c r="K22" s="4">
        <v>9803908.2691719588</v>
      </c>
      <c r="L22" s="4">
        <v>9895911.6822644528</v>
      </c>
      <c r="M22" s="4">
        <v>9987946.6344146822</v>
      </c>
      <c r="N22" s="4">
        <v>10080369.192202955</v>
      </c>
      <c r="O22" s="4">
        <v>10172845.75126422</v>
      </c>
      <c r="P22" s="4">
        <v>10265375.520709196</v>
      </c>
      <c r="Q22" s="4">
        <v>10357957.72501781</v>
      </c>
      <c r="R22" s="4">
        <v>10450591.603667615</v>
      </c>
      <c r="S22" s="4">
        <v>10542091.530962676</v>
      </c>
      <c r="T22" s="4">
        <v>10633662.563578941</v>
      </c>
      <c r="U22" s="4">
        <v>10725303.775939003</v>
      </c>
      <c r="V22" s="4">
        <v>10817014.258460412</v>
      </c>
      <c r="W22" s="4">
        <v>10908793.11721156</v>
      </c>
      <c r="X22" s="4">
        <v>10989043.249704456</v>
      </c>
      <c r="Y22" s="4">
        <v>11069317.303885063</v>
      </c>
      <c r="Z22" s="4">
        <v>11149615.006849879</v>
      </c>
      <c r="AA22" s="4">
        <v>11229936.089830767</v>
      </c>
      <c r="AB22" s="4">
        <v>11310280.288116986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9276670.8105002493</v>
      </c>
      <c r="D23" s="4">
        <v>9327882.8336305656</v>
      </c>
      <c r="E23" s="4">
        <v>9378592.5207263175</v>
      </c>
      <c r="F23" s="4">
        <v>9428811.6404018253</v>
      </c>
      <c r="G23" s="4">
        <v>9478551.594816396</v>
      </c>
      <c r="H23" s="4">
        <v>9528092.385109419</v>
      </c>
      <c r="I23" s="4">
        <v>9619998.0974812135</v>
      </c>
      <c r="J23" s="4">
        <v>9711936.9017403834</v>
      </c>
      <c r="K23" s="4">
        <v>9803908.2691719588</v>
      </c>
      <c r="L23" s="4">
        <v>9895911.6822644528</v>
      </c>
      <c r="M23" s="4">
        <v>9987946.6344146822</v>
      </c>
      <c r="N23" s="4">
        <v>10080369.192202955</v>
      </c>
      <c r="O23" s="4">
        <v>10172845.75126422</v>
      </c>
      <c r="P23" s="4">
        <v>10265375.520709196</v>
      </c>
      <c r="Q23" s="4">
        <v>10357957.72501781</v>
      </c>
      <c r="R23" s="4">
        <v>10450591.603667615</v>
      </c>
      <c r="S23" s="4">
        <v>10542091.530962676</v>
      </c>
      <c r="T23" s="4">
        <v>10633662.563578941</v>
      </c>
      <c r="U23" s="4">
        <v>10725303.775939003</v>
      </c>
      <c r="V23" s="4">
        <v>10817014.258460412</v>
      </c>
      <c r="W23" s="4">
        <v>10908793.11721156</v>
      </c>
      <c r="X23" s="4">
        <v>10989043.249704456</v>
      </c>
      <c r="Y23" s="4">
        <v>11069317.303885063</v>
      </c>
      <c r="Z23" s="4">
        <v>11149615.006849879</v>
      </c>
      <c r="AA23" s="4">
        <v>11229936.089830767</v>
      </c>
      <c r="AB23" s="4">
        <v>11310280.288116986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9276670.8105002493</v>
      </c>
      <c r="D24" s="4">
        <v>9327882.8336305656</v>
      </c>
      <c r="E24" s="4">
        <v>9378592.5207263175</v>
      </c>
      <c r="F24" s="4">
        <v>9428811.6404018253</v>
      </c>
      <c r="G24" s="4">
        <v>9478551.594816396</v>
      </c>
      <c r="H24" s="4">
        <v>9528092.385109419</v>
      </c>
      <c r="I24" s="4">
        <v>9619998.0974812135</v>
      </c>
      <c r="J24" s="4">
        <v>9711936.9017403834</v>
      </c>
      <c r="K24" s="4">
        <v>9803908.2691719588</v>
      </c>
      <c r="L24" s="4">
        <v>9895911.6822644528</v>
      </c>
      <c r="M24" s="4">
        <v>9987946.6344146822</v>
      </c>
      <c r="N24" s="4">
        <v>10080369.192202955</v>
      </c>
      <c r="O24" s="4">
        <v>10172845.75126422</v>
      </c>
      <c r="P24" s="4">
        <v>10265375.520709196</v>
      </c>
      <c r="Q24" s="4">
        <v>10357957.72501781</v>
      </c>
      <c r="R24" s="4">
        <v>10450591.603667615</v>
      </c>
      <c r="S24" s="4">
        <v>10542091.530962676</v>
      </c>
      <c r="T24" s="4">
        <v>10633662.563578941</v>
      </c>
      <c r="U24" s="4">
        <v>10725303.775939003</v>
      </c>
      <c r="V24" s="4">
        <v>10817014.258460412</v>
      </c>
      <c r="W24" s="4">
        <v>10908793.11721156</v>
      </c>
      <c r="X24" s="4">
        <v>10989043.249704456</v>
      </c>
      <c r="Y24" s="4">
        <v>11069317.303885063</v>
      </c>
      <c r="Z24" s="4">
        <v>11149615.006849879</v>
      </c>
      <c r="AA24" s="4">
        <v>11229936.089830767</v>
      </c>
      <c r="AB24" s="4">
        <v>11310280.288116986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9276670.8105002493</v>
      </c>
      <c r="D25" s="4">
        <v>9327882.8336305656</v>
      </c>
      <c r="E25" s="4">
        <v>9378592.5207263175</v>
      </c>
      <c r="F25" s="4">
        <v>9428811.6404018253</v>
      </c>
      <c r="G25" s="4">
        <v>9478551.594816396</v>
      </c>
      <c r="H25" s="4">
        <v>9528092.385109419</v>
      </c>
      <c r="I25" s="4">
        <v>9619998.0974812135</v>
      </c>
      <c r="J25" s="4">
        <v>9711936.9017403834</v>
      </c>
      <c r="K25" s="4">
        <v>9803908.2691719588</v>
      </c>
      <c r="L25" s="4">
        <v>9895911.6822644528</v>
      </c>
      <c r="M25" s="4">
        <v>9987946.6344146822</v>
      </c>
      <c r="N25" s="4">
        <v>10080369.192202955</v>
      </c>
      <c r="O25" s="4">
        <v>10172845.75126422</v>
      </c>
      <c r="P25" s="4">
        <v>10265375.520709196</v>
      </c>
      <c r="Q25" s="4">
        <v>10357957.72501781</v>
      </c>
      <c r="R25" s="4">
        <v>10450591.603667615</v>
      </c>
      <c r="S25" s="4">
        <v>10542091.530962676</v>
      </c>
      <c r="T25" s="4">
        <v>10633662.563578941</v>
      </c>
      <c r="U25" s="4">
        <v>10725303.775939003</v>
      </c>
      <c r="V25" s="4">
        <v>10817014.258460412</v>
      </c>
      <c r="W25" s="4">
        <v>10908793.11721156</v>
      </c>
      <c r="X25" s="4">
        <v>10989043.249704456</v>
      </c>
      <c r="Y25" s="4">
        <v>11069317.303885063</v>
      </c>
      <c r="Z25" s="4">
        <v>11149615.006849879</v>
      </c>
      <c r="AA25" s="4">
        <v>11229936.089830767</v>
      </c>
      <c r="AB25" s="4">
        <v>11310280.288116986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9276670.8105002493</v>
      </c>
      <c r="D26" s="4">
        <v>9327882.8336305656</v>
      </c>
      <c r="E26" s="4">
        <v>9378592.5207263175</v>
      </c>
      <c r="F26" s="4">
        <v>9428811.6404018253</v>
      </c>
      <c r="G26" s="4">
        <v>9478551.594816396</v>
      </c>
      <c r="H26" s="4">
        <v>9528092.385109419</v>
      </c>
      <c r="I26" s="4">
        <v>9619998.0974812135</v>
      </c>
      <c r="J26" s="4">
        <v>9711936.9017403834</v>
      </c>
      <c r="K26" s="4">
        <v>9803908.2691719588</v>
      </c>
      <c r="L26" s="4">
        <v>9895911.6822644528</v>
      </c>
      <c r="M26" s="4">
        <v>9987946.6344146822</v>
      </c>
      <c r="N26" s="4">
        <v>10080369.192202955</v>
      </c>
      <c r="O26" s="4">
        <v>10172845.75126422</v>
      </c>
      <c r="P26" s="4">
        <v>10265375.520709196</v>
      </c>
      <c r="Q26" s="4">
        <v>10357957.72501781</v>
      </c>
      <c r="R26" s="4">
        <v>10450591.603667615</v>
      </c>
      <c r="S26" s="4">
        <v>10542091.530962676</v>
      </c>
      <c r="T26" s="4">
        <v>10633662.563578941</v>
      </c>
      <c r="U26" s="4">
        <v>10725303.775939003</v>
      </c>
      <c r="V26" s="4">
        <v>10817014.258460412</v>
      </c>
      <c r="W26" s="4">
        <v>10908793.11721156</v>
      </c>
      <c r="X26" s="4">
        <v>10989043.249704456</v>
      </c>
      <c r="Y26" s="4">
        <v>11069317.303885063</v>
      </c>
      <c r="Z26" s="4">
        <v>11149615.006849879</v>
      </c>
      <c r="AA26" s="4">
        <v>11229936.089830767</v>
      </c>
      <c r="AB26" s="4">
        <v>11310280.288116986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9276670.8105002493</v>
      </c>
      <c r="D27" s="4">
        <v>9327882.8336305656</v>
      </c>
      <c r="E27" s="4">
        <v>9378592.5207263175</v>
      </c>
      <c r="F27" s="4">
        <v>9428811.6404018253</v>
      </c>
      <c r="G27" s="4">
        <v>9478551.594816396</v>
      </c>
      <c r="H27" s="4">
        <v>9528092.385109419</v>
      </c>
      <c r="I27" s="4">
        <v>9619998.0974812135</v>
      </c>
      <c r="J27" s="4">
        <v>9711936.9017403834</v>
      </c>
      <c r="K27" s="4">
        <v>9803908.2691719588</v>
      </c>
      <c r="L27" s="4">
        <v>9895911.6822644528</v>
      </c>
      <c r="M27" s="4">
        <v>9987946.6344146822</v>
      </c>
      <c r="N27" s="4">
        <v>10080369.192202955</v>
      </c>
      <c r="O27" s="4">
        <v>10172845.75126422</v>
      </c>
      <c r="P27" s="4">
        <v>10265375.520709196</v>
      </c>
      <c r="Q27" s="4">
        <v>10357957.72501781</v>
      </c>
      <c r="R27" s="4">
        <v>10450591.603667615</v>
      </c>
      <c r="S27" s="4">
        <v>10542091.530962676</v>
      </c>
      <c r="T27" s="4">
        <v>10633662.563578941</v>
      </c>
      <c r="U27" s="4">
        <v>10725303.775939003</v>
      </c>
      <c r="V27" s="4">
        <v>10817014.258460412</v>
      </c>
      <c r="W27" s="4">
        <v>10908793.11721156</v>
      </c>
      <c r="X27" s="4">
        <v>10989043.249704456</v>
      </c>
      <c r="Y27" s="4">
        <v>11069317.303885063</v>
      </c>
      <c r="Z27" s="4">
        <v>11149615.006849879</v>
      </c>
      <c r="AA27" s="4">
        <v>11229936.089830767</v>
      </c>
      <c r="AB27" s="4">
        <v>11310280.288116986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9276670.8105002493</v>
      </c>
      <c r="D28" s="4">
        <v>9327882.8336305656</v>
      </c>
      <c r="E28" s="4">
        <v>9378592.5207263175</v>
      </c>
      <c r="F28" s="4">
        <v>9428811.6404018253</v>
      </c>
      <c r="G28" s="4">
        <v>9478551.594816396</v>
      </c>
      <c r="H28" s="4">
        <v>9528092.385109419</v>
      </c>
      <c r="I28" s="4">
        <v>9619998.0974812135</v>
      </c>
      <c r="J28" s="4">
        <v>9711936.9017403834</v>
      </c>
      <c r="K28" s="4">
        <v>9803908.2691719588</v>
      </c>
      <c r="L28" s="4">
        <v>9895911.6822644528</v>
      </c>
      <c r="M28" s="4">
        <v>9987946.6344146822</v>
      </c>
      <c r="N28" s="4">
        <v>10080369.192202955</v>
      </c>
      <c r="O28" s="4">
        <v>10172845.75126422</v>
      </c>
      <c r="P28" s="4">
        <v>10265375.520709196</v>
      </c>
      <c r="Q28" s="4">
        <v>10357957.72501781</v>
      </c>
      <c r="R28" s="4">
        <v>10450591.603667615</v>
      </c>
      <c r="S28" s="4">
        <v>10542091.530962676</v>
      </c>
      <c r="T28" s="4">
        <v>10633662.563578941</v>
      </c>
      <c r="U28" s="4">
        <v>10725303.775939003</v>
      </c>
      <c r="V28" s="4">
        <v>10817014.258460412</v>
      </c>
      <c r="W28" s="4">
        <v>10908793.11721156</v>
      </c>
      <c r="X28" s="4">
        <v>10989043.249704456</v>
      </c>
      <c r="Y28" s="4">
        <v>11069317.303885063</v>
      </c>
      <c r="Z28" s="4">
        <v>11149615.006849879</v>
      </c>
      <c r="AA28" s="4">
        <v>11229936.089830767</v>
      </c>
      <c r="AB28" s="4">
        <v>11310280.288116986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9276670.8105002493</v>
      </c>
      <c r="D29" s="4">
        <v>9327882.8336305656</v>
      </c>
      <c r="E29" s="4">
        <v>9378592.5207263175</v>
      </c>
      <c r="F29" s="4">
        <v>9428811.6404018253</v>
      </c>
      <c r="G29" s="4">
        <v>9478551.594816396</v>
      </c>
      <c r="H29" s="4">
        <v>9528092.385109419</v>
      </c>
      <c r="I29" s="4">
        <v>9619998.0974812135</v>
      </c>
      <c r="J29" s="4">
        <v>9711936.9017403834</v>
      </c>
      <c r="K29" s="4">
        <v>9803908.2691719588</v>
      </c>
      <c r="L29" s="4">
        <v>9895911.6822644528</v>
      </c>
      <c r="M29" s="4">
        <v>9987946.6344146822</v>
      </c>
      <c r="N29" s="4">
        <v>10080369.192202955</v>
      </c>
      <c r="O29" s="4">
        <v>10172845.75126422</v>
      </c>
      <c r="P29" s="4">
        <v>10265375.520709196</v>
      </c>
      <c r="Q29" s="4">
        <v>10357957.72501781</v>
      </c>
      <c r="R29" s="4">
        <v>10450591.603667615</v>
      </c>
      <c r="S29" s="4">
        <v>10542091.530962676</v>
      </c>
      <c r="T29" s="4">
        <v>10633662.563578941</v>
      </c>
      <c r="U29" s="4">
        <v>10725303.775939003</v>
      </c>
      <c r="V29" s="4">
        <v>10817014.258460412</v>
      </c>
      <c r="W29" s="4">
        <v>10908793.11721156</v>
      </c>
      <c r="X29" s="4">
        <v>10989043.249704456</v>
      </c>
      <c r="Y29" s="4">
        <v>11069317.303885063</v>
      </c>
      <c r="Z29" s="4">
        <v>11149615.006849879</v>
      </c>
      <c r="AA29" s="4">
        <v>11229936.089830767</v>
      </c>
      <c r="AB29" s="4">
        <v>11310280.288116986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9276670.8105002493</v>
      </c>
      <c r="D30" s="4">
        <v>9327882.8336305656</v>
      </c>
      <c r="E30" s="4">
        <v>9378592.5207263175</v>
      </c>
      <c r="F30" s="4">
        <v>9428811.6404018253</v>
      </c>
      <c r="G30" s="4">
        <v>9478551.594816396</v>
      </c>
      <c r="H30" s="4">
        <v>9528092.385109419</v>
      </c>
      <c r="I30" s="4">
        <v>9619998.0974812135</v>
      </c>
      <c r="J30" s="4">
        <v>9711936.9017403834</v>
      </c>
      <c r="K30" s="4">
        <v>9803908.2691719588</v>
      </c>
      <c r="L30" s="4">
        <v>9895911.6822644528</v>
      </c>
      <c r="M30" s="4">
        <v>9987946.6344146822</v>
      </c>
      <c r="N30" s="4">
        <v>10080369.192202955</v>
      </c>
      <c r="O30" s="4">
        <v>10172845.75126422</v>
      </c>
      <c r="P30" s="4">
        <v>10265375.520709196</v>
      </c>
      <c r="Q30" s="4">
        <v>10357957.72501781</v>
      </c>
      <c r="R30" s="4">
        <v>10450591.603667615</v>
      </c>
      <c r="S30" s="4">
        <v>10542091.530962676</v>
      </c>
      <c r="T30" s="4">
        <v>10633662.563578941</v>
      </c>
      <c r="U30" s="4">
        <v>10725303.775939003</v>
      </c>
      <c r="V30" s="4">
        <v>10817014.258460412</v>
      </c>
      <c r="W30" s="4">
        <v>10908793.11721156</v>
      </c>
      <c r="X30" s="4">
        <v>10989043.249704456</v>
      </c>
      <c r="Y30" s="4">
        <v>11069317.303885063</v>
      </c>
      <c r="Z30" s="4">
        <v>11149615.006849879</v>
      </c>
      <c r="AA30" s="4">
        <v>11229936.089830767</v>
      </c>
      <c r="AB30" s="4">
        <v>11310280.288116986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9276670.8105002493</v>
      </c>
      <c r="D31" s="4">
        <v>9327882.8336305656</v>
      </c>
      <c r="E31" s="4">
        <v>9378592.5207263175</v>
      </c>
      <c r="F31" s="4">
        <v>9428811.6404018253</v>
      </c>
      <c r="G31" s="4">
        <v>9478551.594816396</v>
      </c>
      <c r="H31" s="4">
        <v>9528092.385109419</v>
      </c>
      <c r="I31" s="4">
        <v>9619998.0974812135</v>
      </c>
      <c r="J31" s="4">
        <v>9711936.9017403834</v>
      </c>
      <c r="K31" s="4">
        <v>9803908.2691719588</v>
      </c>
      <c r="L31" s="4">
        <v>9895911.6822644528</v>
      </c>
      <c r="M31" s="4">
        <v>9987946.6344146822</v>
      </c>
      <c r="N31" s="4">
        <v>10080369.192202955</v>
      </c>
      <c r="O31" s="4">
        <v>10172845.75126422</v>
      </c>
      <c r="P31" s="4">
        <v>10265375.520709196</v>
      </c>
      <c r="Q31" s="4">
        <v>10357957.72501781</v>
      </c>
      <c r="R31" s="4">
        <v>10450591.603667615</v>
      </c>
      <c r="S31" s="4">
        <v>10542091.530962676</v>
      </c>
      <c r="T31" s="4">
        <v>10633662.563578941</v>
      </c>
      <c r="U31" s="4">
        <v>10725303.775939003</v>
      </c>
      <c r="V31" s="4">
        <v>10817014.258460412</v>
      </c>
      <c r="W31" s="4">
        <v>10908793.11721156</v>
      </c>
      <c r="X31" s="4">
        <v>10989043.249704456</v>
      </c>
      <c r="Y31" s="4">
        <v>11069317.303885063</v>
      </c>
      <c r="Z31" s="4">
        <v>11149615.006849879</v>
      </c>
      <c r="AA31" s="4">
        <v>11229936.089830767</v>
      </c>
      <c r="AB31" s="4">
        <v>11310280.288116986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9276670.8105002493</v>
      </c>
      <c r="D32" s="4">
        <v>9327882.8336305656</v>
      </c>
      <c r="E32" s="4">
        <v>9378592.5207263175</v>
      </c>
      <c r="F32" s="4">
        <v>9428811.6404018253</v>
      </c>
      <c r="G32" s="4">
        <v>9478551.594816396</v>
      </c>
      <c r="H32" s="4">
        <v>9528092.385109419</v>
      </c>
      <c r="I32" s="4">
        <v>9619998.0974812135</v>
      </c>
      <c r="J32" s="4">
        <v>9711936.9017403834</v>
      </c>
      <c r="K32" s="4">
        <v>9803908.2691719588</v>
      </c>
      <c r="L32" s="4">
        <v>9895911.6822644528</v>
      </c>
      <c r="M32" s="4">
        <v>9987946.6344146822</v>
      </c>
      <c r="N32" s="4">
        <v>10080369.192202955</v>
      </c>
      <c r="O32" s="4">
        <v>10172845.75126422</v>
      </c>
      <c r="P32" s="4">
        <v>10265375.520709196</v>
      </c>
      <c r="Q32" s="4">
        <v>10357957.72501781</v>
      </c>
      <c r="R32" s="4">
        <v>10450591.603667615</v>
      </c>
      <c r="S32" s="4">
        <v>10542091.530962676</v>
      </c>
      <c r="T32" s="4">
        <v>10633662.563578941</v>
      </c>
      <c r="U32" s="4">
        <v>10725303.775939003</v>
      </c>
      <c r="V32" s="4">
        <v>10817014.258460412</v>
      </c>
      <c r="W32" s="4">
        <v>10908793.11721156</v>
      </c>
      <c r="X32" s="4">
        <v>10989043.249704456</v>
      </c>
      <c r="Y32" s="4">
        <v>11069317.303885063</v>
      </c>
      <c r="Z32" s="4">
        <v>11149615.006849879</v>
      </c>
      <c r="AA32" s="4">
        <v>11229936.089830767</v>
      </c>
      <c r="AB32" s="4">
        <v>11310280.288116986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9276670.8105002493</v>
      </c>
      <c r="D33" s="4">
        <v>9327882.8336305656</v>
      </c>
      <c r="E33" s="4">
        <v>9378592.5207263175</v>
      </c>
      <c r="F33" s="4">
        <v>9428811.6404018253</v>
      </c>
      <c r="G33" s="4">
        <v>9478551.594816396</v>
      </c>
      <c r="H33" s="4">
        <v>9528092.385109419</v>
      </c>
      <c r="I33" s="4">
        <v>9619998.0974812135</v>
      </c>
      <c r="J33" s="4">
        <v>9711936.9017403834</v>
      </c>
      <c r="K33" s="4">
        <v>9803908.2691719588</v>
      </c>
      <c r="L33" s="4">
        <v>9895911.6822644528</v>
      </c>
      <c r="M33" s="4">
        <v>9987946.6344146822</v>
      </c>
      <c r="N33" s="4">
        <v>10080369.192202955</v>
      </c>
      <c r="O33" s="4">
        <v>10172845.75126422</v>
      </c>
      <c r="P33" s="4">
        <v>10265375.520709196</v>
      </c>
      <c r="Q33" s="4">
        <v>10357957.72501781</v>
      </c>
      <c r="R33" s="4">
        <v>10450591.603667615</v>
      </c>
      <c r="S33" s="4">
        <v>10542091.530962676</v>
      </c>
      <c r="T33" s="4">
        <v>10633662.563578941</v>
      </c>
      <c r="U33" s="4">
        <v>10725303.775939003</v>
      </c>
      <c r="V33" s="4">
        <v>10817014.258460412</v>
      </c>
      <c r="W33" s="4">
        <v>10908793.11721156</v>
      </c>
      <c r="X33" s="4">
        <v>10989043.249704456</v>
      </c>
      <c r="Y33" s="4">
        <v>11069317.303885063</v>
      </c>
      <c r="Z33" s="4">
        <v>11149615.006849879</v>
      </c>
      <c r="AA33" s="4">
        <v>11229936.089830767</v>
      </c>
      <c r="AB33" s="4">
        <v>11310280.288116986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9276670.8105002493</v>
      </c>
      <c r="D34" s="4">
        <v>9327882.8336305656</v>
      </c>
      <c r="E34" s="4">
        <v>9378592.5207263175</v>
      </c>
      <c r="F34" s="4">
        <v>9428811.6404018253</v>
      </c>
      <c r="G34" s="4">
        <v>9478551.594816396</v>
      </c>
      <c r="H34" s="4">
        <v>9528092.385109419</v>
      </c>
      <c r="I34" s="4">
        <v>9619998.0974812135</v>
      </c>
      <c r="J34" s="4">
        <v>9711936.9017403834</v>
      </c>
      <c r="K34" s="4">
        <v>9803908.2691719588</v>
      </c>
      <c r="L34" s="4">
        <v>9895911.6822644528</v>
      </c>
      <c r="M34" s="4">
        <v>9987946.6344146822</v>
      </c>
      <c r="N34" s="4">
        <v>10080369.192202955</v>
      </c>
      <c r="O34" s="4">
        <v>10172845.75126422</v>
      </c>
      <c r="P34" s="4">
        <v>10265375.520709196</v>
      </c>
      <c r="Q34" s="4">
        <v>10357957.72501781</v>
      </c>
      <c r="R34" s="4">
        <v>10450591.603667615</v>
      </c>
      <c r="S34" s="4">
        <v>10542091.530962676</v>
      </c>
      <c r="T34" s="4">
        <v>10633662.563578941</v>
      </c>
      <c r="U34" s="4">
        <v>10725303.775939003</v>
      </c>
      <c r="V34" s="4">
        <v>10817014.258460412</v>
      </c>
      <c r="W34" s="4">
        <v>10908793.11721156</v>
      </c>
      <c r="X34" s="4">
        <v>10989043.249704456</v>
      </c>
      <c r="Y34" s="4">
        <v>11069317.303885063</v>
      </c>
      <c r="Z34" s="4">
        <v>11149615.006849879</v>
      </c>
      <c r="AA34" s="4">
        <v>11229936.089830767</v>
      </c>
      <c r="AB34" s="4">
        <v>11310280.288116986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9276670.8105002493</v>
      </c>
      <c r="D35" s="4">
        <v>9327882.8336305656</v>
      </c>
      <c r="E35" s="4">
        <v>9378592.5207263175</v>
      </c>
      <c r="F35" s="4">
        <v>9428811.6404018253</v>
      </c>
      <c r="G35" s="4">
        <v>9478551.594816396</v>
      </c>
      <c r="H35" s="4">
        <v>9528092.385109419</v>
      </c>
      <c r="I35" s="4">
        <v>9619998.0974812135</v>
      </c>
      <c r="J35" s="4">
        <v>9711936.9017403834</v>
      </c>
      <c r="K35" s="4">
        <v>9803908.2691719588</v>
      </c>
      <c r="L35" s="4">
        <v>9895911.6822644528</v>
      </c>
      <c r="M35" s="4">
        <v>9987946.6344146822</v>
      </c>
      <c r="N35" s="4">
        <v>10080369.192202955</v>
      </c>
      <c r="O35" s="4">
        <v>10172845.75126422</v>
      </c>
      <c r="P35" s="4">
        <v>10265375.520709196</v>
      </c>
      <c r="Q35" s="4">
        <v>10357957.72501781</v>
      </c>
      <c r="R35" s="4">
        <v>10450591.603667615</v>
      </c>
      <c r="S35" s="4">
        <v>10542091.530962676</v>
      </c>
      <c r="T35" s="4">
        <v>10633662.563578941</v>
      </c>
      <c r="U35" s="4">
        <v>10725303.775939003</v>
      </c>
      <c r="V35" s="4">
        <v>10817014.258460412</v>
      </c>
      <c r="W35" s="4">
        <v>10908793.11721156</v>
      </c>
      <c r="X35" s="4">
        <v>10989043.249704456</v>
      </c>
      <c r="Y35" s="4">
        <v>11069317.303885063</v>
      </c>
      <c r="Z35" s="4">
        <v>11149615.006849879</v>
      </c>
      <c r="AA35" s="4">
        <v>11229936.089830767</v>
      </c>
      <c r="AB35" s="4">
        <v>11310280.288116986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9276670.8105002493</v>
      </c>
      <c r="D36" s="4">
        <v>9327882.8336305656</v>
      </c>
      <c r="E36" s="4">
        <v>9378592.5207263175</v>
      </c>
      <c r="F36" s="4">
        <v>9428811.6404018253</v>
      </c>
      <c r="G36" s="4">
        <v>9478551.594816396</v>
      </c>
      <c r="H36" s="4">
        <v>9528092.385109419</v>
      </c>
      <c r="I36" s="4">
        <v>9619998.0974812135</v>
      </c>
      <c r="J36" s="4">
        <v>9711936.9017403834</v>
      </c>
      <c r="K36" s="4">
        <v>9803908.2691719588</v>
      </c>
      <c r="L36" s="4">
        <v>9895911.6822644528</v>
      </c>
      <c r="M36" s="4">
        <v>9987946.6344146822</v>
      </c>
      <c r="N36" s="4">
        <v>10080369.192202955</v>
      </c>
      <c r="O36" s="4">
        <v>10172845.75126422</v>
      </c>
      <c r="P36" s="4">
        <v>10265375.520709196</v>
      </c>
      <c r="Q36" s="4">
        <v>10357957.72501781</v>
      </c>
      <c r="R36" s="4">
        <v>10450591.603667615</v>
      </c>
      <c r="S36" s="4">
        <v>10542091.530962676</v>
      </c>
      <c r="T36" s="4">
        <v>10633662.563578941</v>
      </c>
      <c r="U36" s="4">
        <v>10725303.775939003</v>
      </c>
      <c r="V36" s="4">
        <v>10817014.258460412</v>
      </c>
      <c r="W36" s="4">
        <v>10908793.11721156</v>
      </c>
      <c r="X36" s="4">
        <v>10989043.249704456</v>
      </c>
      <c r="Y36" s="4">
        <v>11069317.303885063</v>
      </c>
      <c r="Z36" s="4">
        <v>11149615.006849879</v>
      </c>
      <c r="AA36" s="4">
        <v>11229936.089830767</v>
      </c>
      <c r="AB36" s="4">
        <v>11310280.288116986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9276670.8105002493</v>
      </c>
      <c r="D37" s="4">
        <v>9327882.8336305656</v>
      </c>
      <c r="E37" s="4">
        <v>9378592.5207263175</v>
      </c>
      <c r="F37" s="4">
        <v>9428811.6404018253</v>
      </c>
      <c r="G37" s="4">
        <v>9478551.594816396</v>
      </c>
      <c r="H37" s="4">
        <v>9528092.385109419</v>
      </c>
      <c r="I37" s="4">
        <v>9619998.0974812135</v>
      </c>
      <c r="J37" s="4">
        <v>9711936.9017403834</v>
      </c>
      <c r="K37" s="4">
        <v>9803908.2691719588</v>
      </c>
      <c r="L37" s="4">
        <v>9895911.6822644528</v>
      </c>
      <c r="M37" s="4">
        <v>9987946.6344146822</v>
      </c>
      <c r="N37" s="4">
        <v>10080369.192202955</v>
      </c>
      <c r="O37" s="4">
        <v>10172845.75126422</v>
      </c>
      <c r="P37" s="4">
        <v>10265375.520709196</v>
      </c>
      <c r="Q37" s="4">
        <v>10357957.72501781</v>
      </c>
      <c r="R37" s="4">
        <v>10450591.603667615</v>
      </c>
      <c r="S37" s="4">
        <v>10542091.530962676</v>
      </c>
      <c r="T37" s="4">
        <v>10633662.563578941</v>
      </c>
      <c r="U37" s="4">
        <v>10725303.775939003</v>
      </c>
      <c r="V37" s="4">
        <v>10817014.258460412</v>
      </c>
      <c r="W37" s="4">
        <v>10908793.11721156</v>
      </c>
      <c r="X37" s="4">
        <v>10989043.249704456</v>
      </c>
      <c r="Y37" s="4">
        <v>11069317.303885063</v>
      </c>
      <c r="Z37" s="4">
        <v>11149615.006849879</v>
      </c>
      <c r="AA37" s="4">
        <v>11229936.089830767</v>
      </c>
      <c r="AB37" s="4">
        <v>11310280.288116986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9276670.8105002493</v>
      </c>
      <c r="D38" s="4">
        <v>9327882.8336305656</v>
      </c>
      <c r="E38" s="4">
        <v>9378592.5207263175</v>
      </c>
      <c r="F38" s="4">
        <v>9428811.6404018253</v>
      </c>
      <c r="G38" s="4">
        <v>9478551.594816396</v>
      </c>
      <c r="H38" s="4">
        <v>9528092.385109419</v>
      </c>
      <c r="I38" s="4">
        <v>9619998.0974812135</v>
      </c>
      <c r="J38" s="4">
        <v>9711936.9017403834</v>
      </c>
      <c r="K38" s="4">
        <v>9803908.2691719588</v>
      </c>
      <c r="L38" s="4">
        <v>9895911.6822644528</v>
      </c>
      <c r="M38" s="4">
        <v>9987946.6344146822</v>
      </c>
      <c r="N38" s="4">
        <v>10080369.192202955</v>
      </c>
      <c r="O38" s="4">
        <v>10172845.75126422</v>
      </c>
      <c r="P38" s="4">
        <v>10265375.520709196</v>
      </c>
      <c r="Q38" s="4">
        <v>10357957.72501781</v>
      </c>
      <c r="R38" s="4">
        <v>10450591.603667615</v>
      </c>
      <c r="S38" s="4">
        <v>10542091.530962676</v>
      </c>
      <c r="T38" s="4">
        <v>10633662.563578941</v>
      </c>
      <c r="U38" s="4">
        <v>10725303.775939003</v>
      </c>
      <c r="V38" s="4">
        <v>10817014.258460412</v>
      </c>
      <c r="W38" s="4">
        <v>10908793.11721156</v>
      </c>
      <c r="X38" s="4">
        <v>10989043.249704456</v>
      </c>
      <c r="Y38" s="4">
        <v>11069317.303885063</v>
      </c>
      <c r="Z38" s="4">
        <v>11149615.006849879</v>
      </c>
      <c r="AA38" s="4">
        <v>11229936.089830767</v>
      </c>
      <c r="AB38" s="4">
        <v>11310280.288116986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9276670.8105002493</v>
      </c>
      <c r="D39" s="4">
        <v>9327882.8336305656</v>
      </c>
      <c r="E39" s="4">
        <v>9378592.5207263175</v>
      </c>
      <c r="F39" s="4">
        <v>9428811.6404018253</v>
      </c>
      <c r="G39" s="4">
        <v>9478551.594816396</v>
      </c>
      <c r="H39" s="4">
        <v>9528092.385109419</v>
      </c>
      <c r="I39" s="4">
        <v>9619998.0974812135</v>
      </c>
      <c r="J39" s="4">
        <v>9711936.9017403834</v>
      </c>
      <c r="K39" s="4">
        <v>9803908.2691719588</v>
      </c>
      <c r="L39" s="4">
        <v>9895911.6822644528</v>
      </c>
      <c r="M39" s="4">
        <v>9987946.6344146822</v>
      </c>
      <c r="N39" s="4">
        <v>10080369.192202955</v>
      </c>
      <c r="O39" s="4">
        <v>10172845.75126422</v>
      </c>
      <c r="P39" s="4">
        <v>10265375.520709196</v>
      </c>
      <c r="Q39" s="4">
        <v>10357957.72501781</v>
      </c>
      <c r="R39" s="4">
        <v>10450591.603667615</v>
      </c>
      <c r="S39" s="4">
        <v>10542091.530962676</v>
      </c>
      <c r="T39" s="4">
        <v>10633662.563578941</v>
      </c>
      <c r="U39" s="4">
        <v>10725303.775939003</v>
      </c>
      <c r="V39" s="4">
        <v>10817014.258460412</v>
      </c>
      <c r="W39" s="4">
        <v>10908793.11721156</v>
      </c>
      <c r="X39" s="4">
        <v>10989043.249704456</v>
      </c>
      <c r="Y39" s="4">
        <v>11069317.303885063</v>
      </c>
      <c r="Z39" s="4">
        <v>11149615.006849879</v>
      </c>
      <c r="AA39" s="4">
        <v>11229936.089830767</v>
      </c>
      <c r="AB39" s="4">
        <v>11310280.288116986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9276670.8105002493</v>
      </c>
      <c r="D40" s="4">
        <v>9327882.8336305656</v>
      </c>
      <c r="E40" s="4">
        <v>9378592.5207263175</v>
      </c>
      <c r="F40" s="4">
        <v>9428811.6404018253</v>
      </c>
      <c r="G40" s="4">
        <v>9478551.594816396</v>
      </c>
      <c r="H40" s="4">
        <v>9528092.385109419</v>
      </c>
      <c r="I40" s="4">
        <v>9619998.0974812135</v>
      </c>
      <c r="J40" s="4">
        <v>9711936.9017403834</v>
      </c>
      <c r="K40" s="4">
        <v>9803908.2691719588</v>
      </c>
      <c r="L40" s="4">
        <v>9895911.6822644528</v>
      </c>
      <c r="M40" s="4">
        <v>9987946.6344146822</v>
      </c>
      <c r="N40" s="4">
        <v>10080369.192202955</v>
      </c>
      <c r="O40" s="4">
        <v>10172845.75126422</v>
      </c>
      <c r="P40" s="4">
        <v>10265375.520709196</v>
      </c>
      <c r="Q40" s="4">
        <v>10357957.72501781</v>
      </c>
      <c r="R40" s="4">
        <v>10450591.603667615</v>
      </c>
      <c r="S40" s="4">
        <v>10542091.530962676</v>
      </c>
      <c r="T40" s="4">
        <v>10633662.563578941</v>
      </c>
      <c r="U40" s="4">
        <v>10725303.775939003</v>
      </c>
      <c r="V40" s="4">
        <v>10817014.258460412</v>
      </c>
      <c r="W40" s="4">
        <v>10908793.11721156</v>
      </c>
      <c r="X40" s="4">
        <v>10989043.249704456</v>
      </c>
      <c r="Y40" s="4">
        <v>11069317.303885063</v>
      </c>
      <c r="Z40" s="4">
        <v>11149615.006849879</v>
      </c>
      <c r="AA40" s="4">
        <v>11229936.089830767</v>
      </c>
      <c r="AB40" s="4">
        <v>11310280.288116986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9276670.8105002493</v>
      </c>
      <c r="D41" s="4">
        <v>9327882.8336305656</v>
      </c>
      <c r="E41" s="4">
        <v>9378592.5207263175</v>
      </c>
      <c r="F41" s="4">
        <v>9428811.6404018253</v>
      </c>
      <c r="G41" s="4">
        <v>9478551.594816396</v>
      </c>
      <c r="H41" s="4">
        <v>9528092.385109419</v>
      </c>
      <c r="I41" s="4">
        <v>9619998.0974812135</v>
      </c>
      <c r="J41" s="4">
        <v>9711936.9017403834</v>
      </c>
      <c r="K41" s="4">
        <v>9803908.2691719588</v>
      </c>
      <c r="L41" s="4">
        <v>9895911.6822644528</v>
      </c>
      <c r="M41" s="4">
        <v>9987946.6344146822</v>
      </c>
      <c r="N41" s="4">
        <v>10080369.192202955</v>
      </c>
      <c r="O41" s="4">
        <v>10172845.75126422</v>
      </c>
      <c r="P41" s="4">
        <v>10265375.520709196</v>
      </c>
      <c r="Q41" s="4">
        <v>10357957.72501781</v>
      </c>
      <c r="R41" s="4">
        <v>10450591.603667615</v>
      </c>
      <c r="S41" s="4">
        <v>10542091.530962676</v>
      </c>
      <c r="T41" s="4">
        <v>10633662.563578941</v>
      </c>
      <c r="U41" s="4">
        <v>10725303.775939003</v>
      </c>
      <c r="V41" s="4">
        <v>10817014.258460412</v>
      </c>
      <c r="W41" s="4">
        <v>10908793.11721156</v>
      </c>
      <c r="X41" s="4">
        <v>10989043.249704456</v>
      </c>
      <c r="Y41" s="4">
        <v>11069317.303885063</v>
      </c>
      <c r="Z41" s="4">
        <v>11149615.006849879</v>
      </c>
      <c r="AA41" s="4">
        <v>11229936.089830767</v>
      </c>
      <c r="AB41" s="4">
        <v>11310280.288116986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9276670.8105002493</v>
      </c>
      <c r="D42" s="4">
        <v>9327882.8336305656</v>
      </c>
      <c r="E42" s="4">
        <v>9378592.5207263175</v>
      </c>
      <c r="F42" s="4">
        <v>9428811.6404018253</v>
      </c>
      <c r="G42" s="4">
        <v>9478551.594816396</v>
      </c>
      <c r="H42" s="4">
        <v>9528092.385109419</v>
      </c>
      <c r="I42" s="4">
        <v>9619998.0974812135</v>
      </c>
      <c r="J42" s="4">
        <v>9711936.9017403834</v>
      </c>
      <c r="K42" s="4">
        <v>9803908.2691719588</v>
      </c>
      <c r="L42" s="4">
        <v>9895911.6822644528</v>
      </c>
      <c r="M42" s="4">
        <v>9987946.6344146822</v>
      </c>
      <c r="N42" s="4">
        <v>10080369.192202955</v>
      </c>
      <c r="O42" s="4">
        <v>10172845.75126422</v>
      </c>
      <c r="P42" s="4">
        <v>10265375.520709196</v>
      </c>
      <c r="Q42" s="4">
        <v>10357957.72501781</v>
      </c>
      <c r="R42" s="4">
        <v>10450591.603667615</v>
      </c>
      <c r="S42" s="4">
        <v>10542091.530962676</v>
      </c>
      <c r="T42" s="4">
        <v>10633662.563578941</v>
      </c>
      <c r="U42" s="4">
        <v>10725303.775939003</v>
      </c>
      <c r="V42" s="4">
        <v>10817014.258460412</v>
      </c>
      <c r="W42" s="4">
        <v>10908793.11721156</v>
      </c>
      <c r="X42" s="4">
        <v>10989043.249704456</v>
      </c>
      <c r="Y42" s="4">
        <v>11069317.303885063</v>
      </c>
      <c r="Z42" s="4">
        <v>11149615.006849879</v>
      </c>
      <c r="AA42" s="4">
        <v>11229936.089830767</v>
      </c>
      <c r="AB42" s="4">
        <v>11310280.288116986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9276670.8105002493</v>
      </c>
      <c r="D43" s="4">
        <v>9327882.8336305656</v>
      </c>
      <c r="E43" s="4">
        <v>9378592.5207263175</v>
      </c>
      <c r="F43" s="4">
        <v>9428811.6404018253</v>
      </c>
      <c r="G43" s="4">
        <v>9478551.594816396</v>
      </c>
      <c r="H43" s="4">
        <v>9528092.385109419</v>
      </c>
      <c r="I43" s="4">
        <v>9619998.0974812135</v>
      </c>
      <c r="J43" s="4">
        <v>9711936.9017403834</v>
      </c>
      <c r="K43" s="4">
        <v>9803908.2691719588</v>
      </c>
      <c r="L43" s="4">
        <v>9895911.6822644528</v>
      </c>
      <c r="M43" s="4">
        <v>9987946.6344146822</v>
      </c>
      <c r="N43" s="4">
        <v>10080369.192202955</v>
      </c>
      <c r="O43" s="4">
        <v>10172845.75126422</v>
      </c>
      <c r="P43" s="4">
        <v>10265375.520709196</v>
      </c>
      <c r="Q43" s="4">
        <v>10357957.72501781</v>
      </c>
      <c r="R43" s="4">
        <v>10450591.603667615</v>
      </c>
      <c r="S43" s="4">
        <v>10542091.530962676</v>
      </c>
      <c r="T43" s="4">
        <v>10633662.563578941</v>
      </c>
      <c r="U43" s="4">
        <v>10725303.775939003</v>
      </c>
      <c r="V43" s="4">
        <v>10817014.258460412</v>
      </c>
      <c r="W43" s="4">
        <v>10908793.11721156</v>
      </c>
      <c r="X43" s="4">
        <v>10989043.249704456</v>
      </c>
      <c r="Y43" s="4">
        <v>11069317.303885063</v>
      </c>
      <c r="Z43" s="4">
        <v>11149615.006849879</v>
      </c>
      <c r="AA43" s="4">
        <v>11229936.089830767</v>
      </c>
      <c r="AB43" s="4">
        <v>11310280.288116986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9276670.8105002493</v>
      </c>
      <c r="D44" s="4">
        <v>9327882.8336305656</v>
      </c>
      <c r="E44" s="4">
        <v>9378592.5207263175</v>
      </c>
      <c r="F44" s="4">
        <v>9428811.6404018253</v>
      </c>
      <c r="G44" s="4">
        <v>9478551.594816396</v>
      </c>
      <c r="H44" s="4">
        <v>9528092.385109419</v>
      </c>
      <c r="I44" s="4">
        <v>9619998.0974812135</v>
      </c>
      <c r="J44" s="4">
        <v>9711936.9017403834</v>
      </c>
      <c r="K44" s="4">
        <v>9803908.2691719588</v>
      </c>
      <c r="L44" s="4">
        <v>9895911.6822644528</v>
      </c>
      <c r="M44" s="4">
        <v>9987946.6344146822</v>
      </c>
      <c r="N44" s="4">
        <v>10080369.192202955</v>
      </c>
      <c r="O44" s="4">
        <v>10172845.75126422</v>
      </c>
      <c r="P44" s="4">
        <v>10265375.520709196</v>
      </c>
      <c r="Q44" s="4">
        <v>10357957.72501781</v>
      </c>
      <c r="R44" s="4">
        <v>10450591.603667615</v>
      </c>
      <c r="S44" s="4">
        <v>10542091.530962676</v>
      </c>
      <c r="T44" s="4">
        <v>10633662.563578941</v>
      </c>
      <c r="U44" s="4">
        <v>10725303.775939003</v>
      </c>
      <c r="V44" s="4">
        <v>10817014.258460412</v>
      </c>
      <c r="W44" s="4">
        <v>10908793.11721156</v>
      </c>
      <c r="X44" s="4">
        <v>10989043.249704456</v>
      </c>
      <c r="Y44" s="4">
        <v>11069317.303885063</v>
      </c>
      <c r="Z44" s="4">
        <v>11149615.006849879</v>
      </c>
      <c r="AA44" s="4">
        <v>11229936.089830767</v>
      </c>
      <c r="AB44" s="4">
        <v>11310280.288116986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9276670.8105002493</v>
      </c>
      <c r="D45" s="4">
        <v>9327882.8336305656</v>
      </c>
      <c r="E45" s="4">
        <v>9378592.5207263175</v>
      </c>
      <c r="F45" s="4">
        <v>9428811.6404018253</v>
      </c>
      <c r="G45" s="4">
        <v>9478551.594816396</v>
      </c>
      <c r="H45" s="4">
        <v>9528092.385109419</v>
      </c>
      <c r="I45" s="4">
        <v>9619998.0974812135</v>
      </c>
      <c r="J45" s="4">
        <v>9711936.9017403834</v>
      </c>
      <c r="K45" s="4">
        <v>9803908.2691719588</v>
      </c>
      <c r="L45" s="4">
        <v>9895911.6822644528</v>
      </c>
      <c r="M45" s="4">
        <v>9987946.6344146822</v>
      </c>
      <c r="N45" s="4">
        <v>10080369.192202955</v>
      </c>
      <c r="O45" s="4">
        <v>10172845.75126422</v>
      </c>
      <c r="P45" s="4">
        <v>10265375.520709196</v>
      </c>
      <c r="Q45" s="4">
        <v>10357957.72501781</v>
      </c>
      <c r="R45" s="4">
        <v>10450591.603667615</v>
      </c>
      <c r="S45" s="4">
        <v>10542091.530962676</v>
      </c>
      <c r="T45" s="4">
        <v>10633662.563578941</v>
      </c>
      <c r="U45" s="4">
        <v>10725303.775939003</v>
      </c>
      <c r="V45" s="4">
        <v>10817014.258460412</v>
      </c>
      <c r="W45" s="4">
        <v>10908793.11721156</v>
      </c>
      <c r="X45" s="4">
        <v>10989043.249704456</v>
      </c>
      <c r="Y45" s="4">
        <v>11069317.303885063</v>
      </c>
      <c r="Z45" s="4">
        <v>11149615.006849879</v>
      </c>
      <c r="AA45" s="4">
        <v>11229936.089830767</v>
      </c>
      <c r="AB45" s="4">
        <v>11310280.288116986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9276670.8105002493</v>
      </c>
      <c r="D46" s="4">
        <v>9327882.8336305656</v>
      </c>
      <c r="E46" s="4">
        <v>9378592.5207263175</v>
      </c>
      <c r="F46" s="4">
        <v>9428811.6404018253</v>
      </c>
      <c r="G46" s="4">
        <v>9478551.594816396</v>
      </c>
      <c r="H46" s="4">
        <v>9528092.385109419</v>
      </c>
      <c r="I46" s="4">
        <v>9619998.0974812135</v>
      </c>
      <c r="J46" s="4">
        <v>9711936.9017403834</v>
      </c>
      <c r="K46" s="4">
        <v>9803908.2691719588</v>
      </c>
      <c r="L46" s="4">
        <v>9895911.6822644528</v>
      </c>
      <c r="M46" s="4">
        <v>9987946.6344146822</v>
      </c>
      <c r="N46" s="4">
        <v>10080369.192202955</v>
      </c>
      <c r="O46" s="4">
        <v>10172845.75126422</v>
      </c>
      <c r="P46" s="4">
        <v>10265375.520709196</v>
      </c>
      <c r="Q46" s="4">
        <v>10357957.72501781</v>
      </c>
      <c r="R46" s="4">
        <v>10450591.603667615</v>
      </c>
      <c r="S46" s="4">
        <v>10542091.530962676</v>
      </c>
      <c r="T46" s="4">
        <v>10633662.563578941</v>
      </c>
      <c r="U46" s="4">
        <v>10725303.775939003</v>
      </c>
      <c r="V46" s="4">
        <v>10817014.258460412</v>
      </c>
      <c r="W46" s="4">
        <v>10908793.11721156</v>
      </c>
      <c r="X46" s="4">
        <v>10989043.249704456</v>
      </c>
      <c r="Y46" s="4">
        <v>11069317.303885063</v>
      </c>
      <c r="Z46" s="4">
        <v>11149615.006849879</v>
      </c>
      <c r="AA46" s="4">
        <v>11229936.089830767</v>
      </c>
      <c r="AB46" s="4">
        <v>11310280.288116986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9276670.8105002493</v>
      </c>
      <c r="D47" s="4">
        <v>9327882.8336305656</v>
      </c>
      <c r="E47" s="4">
        <v>9378592.5207263175</v>
      </c>
      <c r="F47" s="4">
        <v>9428811.6404018253</v>
      </c>
      <c r="G47" s="4">
        <v>9478551.594816396</v>
      </c>
      <c r="H47" s="4">
        <v>9528092.385109419</v>
      </c>
      <c r="I47" s="4">
        <v>9619998.0974812135</v>
      </c>
      <c r="J47" s="4">
        <v>9711936.9017403834</v>
      </c>
      <c r="K47" s="4">
        <v>9803908.2691719588</v>
      </c>
      <c r="L47" s="4">
        <v>9895911.6822644528</v>
      </c>
      <c r="M47" s="4">
        <v>9987946.6344146822</v>
      </c>
      <c r="N47" s="4">
        <v>10080369.192202955</v>
      </c>
      <c r="O47" s="4">
        <v>10172845.75126422</v>
      </c>
      <c r="P47" s="4">
        <v>10265375.520709196</v>
      </c>
      <c r="Q47" s="4">
        <v>10357957.72501781</v>
      </c>
      <c r="R47" s="4">
        <v>10450591.603667615</v>
      </c>
      <c r="S47" s="4">
        <v>10542091.530962676</v>
      </c>
      <c r="T47" s="4">
        <v>10633662.563578941</v>
      </c>
      <c r="U47" s="4">
        <v>10725303.775939003</v>
      </c>
      <c r="V47" s="4">
        <v>10817014.258460412</v>
      </c>
      <c r="W47" s="4">
        <v>10908793.11721156</v>
      </c>
      <c r="X47" s="4">
        <v>10989043.249704456</v>
      </c>
      <c r="Y47" s="4">
        <v>11069317.303885063</v>
      </c>
      <c r="Z47" s="4">
        <v>11149615.006849879</v>
      </c>
      <c r="AA47" s="4">
        <v>11229936.089830767</v>
      </c>
      <c r="AB47" s="4">
        <v>11310280.288116986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9276670.8105002493</v>
      </c>
      <c r="D48" s="4">
        <v>9327882.8336305656</v>
      </c>
      <c r="E48" s="4">
        <v>9378592.5207263175</v>
      </c>
      <c r="F48" s="4">
        <v>9428811.6404018253</v>
      </c>
      <c r="G48" s="4">
        <v>9478551.594816396</v>
      </c>
      <c r="H48" s="4">
        <v>9528092.385109419</v>
      </c>
      <c r="I48" s="4">
        <v>9619998.0974812135</v>
      </c>
      <c r="J48" s="4">
        <v>9711936.9017403834</v>
      </c>
      <c r="K48" s="4">
        <v>9803908.2691719588</v>
      </c>
      <c r="L48" s="4">
        <v>9895911.6822644528</v>
      </c>
      <c r="M48" s="4">
        <v>9987946.6344146822</v>
      </c>
      <c r="N48" s="4">
        <v>10080369.192202955</v>
      </c>
      <c r="O48" s="4">
        <v>10172845.75126422</v>
      </c>
      <c r="P48" s="4">
        <v>10265375.520709196</v>
      </c>
      <c r="Q48" s="4">
        <v>10357957.72501781</v>
      </c>
      <c r="R48" s="4">
        <v>10450591.603667615</v>
      </c>
      <c r="S48" s="4">
        <v>10542091.530962676</v>
      </c>
      <c r="T48" s="4">
        <v>10633662.563578941</v>
      </c>
      <c r="U48" s="4">
        <v>10725303.775939003</v>
      </c>
      <c r="V48" s="4">
        <v>10817014.258460412</v>
      </c>
      <c r="W48" s="4">
        <v>10908793.11721156</v>
      </c>
      <c r="X48" s="4">
        <v>10989043.249704456</v>
      </c>
      <c r="Y48" s="4">
        <v>11069317.303885063</v>
      </c>
      <c r="Z48" s="4">
        <v>11149615.006849879</v>
      </c>
      <c r="AA48" s="4">
        <v>11229936.089830767</v>
      </c>
      <c r="AB48" s="4">
        <v>11310280.288116986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9276670.8105002493</v>
      </c>
      <c r="D49" s="4">
        <v>9327882.8336305656</v>
      </c>
      <c r="E49" s="4">
        <v>9378592.5207263175</v>
      </c>
      <c r="F49" s="4">
        <v>9428811.6404018253</v>
      </c>
      <c r="G49" s="4">
        <v>9478551.594816396</v>
      </c>
      <c r="H49" s="4">
        <v>9528092.385109419</v>
      </c>
      <c r="I49" s="4">
        <v>9619998.0974812135</v>
      </c>
      <c r="J49" s="4">
        <v>9711936.9017403834</v>
      </c>
      <c r="K49" s="4">
        <v>9803908.2691719588</v>
      </c>
      <c r="L49" s="4">
        <v>9895911.6822644528</v>
      </c>
      <c r="M49" s="4">
        <v>9987946.6344146822</v>
      </c>
      <c r="N49" s="4">
        <v>10080369.192202955</v>
      </c>
      <c r="O49" s="4">
        <v>10172845.75126422</v>
      </c>
      <c r="P49" s="4">
        <v>10265375.520709196</v>
      </c>
      <c r="Q49" s="4">
        <v>10357957.72501781</v>
      </c>
      <c r="R49" s="4">
        <v>10450591.603667615</v>
      </c>
      <c r="S49" s="4">
        <v>10542091.530962676</v>
      </c>
      <c r="T49" s="4">
        <v>10633662.563578941</v>
      </c>
      <c r="U49" s="4">
        <v>10725303.775939003</v>
      </c>
      <c r="V49" s="4">
        <v>10817014.258460412</v>
      </c>
      <c r="W49" s="4">
        <v>10908793.11721156</v>
      </c>
      <c r="X49" s="4">
        <v>10989043.249704456</v>
      </c>
      <c r="Y49" s="4">
        <v>11069317.303885063</v>
      </c>
      <c r="Z49" s="4">
        <v>11149615.006849879</v>
      </c>
      <c r="AA49" s="4">
        <v>11229936.089830767</v>
      </c>
      <c r="AB49" s="4">
        <v>11310280.288116986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9276670.8105002493</v>
      </c>
      <c r="D50" s="4">
        <v>9327882.8336305656</v>
      </c>
      <c r="E50" s="4">
        <v>9378592.5207263175</v>
      </c>
      <c r="F50" s="4">
        <v>9428811.6404018253</v>
      </c>
      <c r="G50" s="4">
        <v>9478551.594816396</v>
      </c>
      <c r="H50" s="4">
        <v>9528092.385109419</v>
      </c>
      <c r="I50" s="4">
        <v>9619998.0974812135</v>
      </c>
      <c r="J50" s="4">
        <v>9711936.9017403834</v>
      </c>
      <c r="K50" s="4">
        <v>9803908.2691719588</v>
      </c>
      <c r="L50" s="4">
        <v>9895911.6822644528</v>
      </c>
      <c r="M50" s="4">
        <v>9987946.6344146822</v>
      </c>
      <c r="N50" s="4">
        <v>10080369.192202955</v>
      </c>
      <c r="O50" s="4">
        <v>10172845.75126422</v>
      </c>
      <c r="P50" s="4">
        <v>10265375.520709196</v>
      </c>
      <c r="Q50" s="4">
        <v>10357957.72501781</v>
      </c>
      <c r="R50" s="4">
        <v>10450591.603667615</v>
      </c>
      <c r="S50" s="4">
        <v>10542091.530962676</v>
      </c>
      <c r="T50" s="4">
        <v>10633662.563578941</v>
      </c>
      <c r="U50" s="4">
        <v>10725303.775939003</v>
      </c>
      <c r="V50" s="4">
        <v>10817014.258460412</v>
      </c>
      <c r="W50" s="4">
        <v>10908793.11721156</v>
      </c>
      <c r="X50" s="4">
        <v>10989043.249704456</v>
      </c>
      <c r="Y50" s="4">
        <v>11069317.303885063</v>
      </c>
      <c r="Z50" s="4">
        <v>11149615.006849879</v>
      </c>
      <c r="AA50" s="4">
        <v>11229936.089830767</v>
      </c>
      <c r="AB50" s="4">
        <v>11310280.288116986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9276670.8105002493</v>
      </c>
      <c r="D51" s="4">
        <v>9327882.8336305656</v>
      </c>
      <c r="E51" s="4">
        <v>9378592.5207263175</v>
      </c>
      <c r="F51" s="4">
        <v>9428811.6404018253</v>
      </c>
      <c r="G51" s="4">
        <v>9478551.594816396</v>
      </c>
      <c r="H51" s="4">
        <v>9528092.385109419</v>
      </c>
      <c r="I51" s="4">
        <v>9619998.0974812135</v>
      </c>
      <c r="J51" s="4">
        <v>9711936.9017403834</v>
      </c>
      <c r="K51" s="4">
        <v>9803908.2691719588</v>
      </c>
      <c r="L51" s="4">
        <v>9895911.6822644528</v>
      </c>
      <c r="M51" s="4">
        <v>9987946.6344146822</v>
      </c>
      <c r="N51" s="4">
        <v>10080369.192202955</v>
      </c>
      <c r="O51" s="4">
        <v>10172845.75126422</v>
      </c>
      <c r="P51" s="4">
        <v>10265375.520709196</v>
      </c>
      <c r="Q51" s="4">
        <v>10357957.72501781</v>
      </c>
      <c r="R51" s="4">
        <v>10450591.603667615</v>
      </c>
      <c r="S51" s="4">
        <v>10542091.530962676</v>
      </c>
      <c r="T51" s="4">
        <v>10633662.563578941</v>
      </c>
      <c r="U51" s="4">
        <v>10725303.775939003</v>
      </c>
      <c r="V51" s="4">
        <v>10817014.258460412</v>
      </c>
      <c r="W51" s="4">
        <v>10908793.11721156</v>
      </c>
      <c r="X51" s="4">
        <v>10989043.249704456</v>
      </c>
      <c r="Y51" s="4">
        <v>11069317.303885063</v>
      </c>
      <c r="Z51" s="4">
        <v>11149615.006849879</v>
      </c>
      <c r="AA51" s="4">
        <v>11229936.089830767</v>
      </c>
      <c r="AB51" s="4">
        <v>11310280.288116986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9276670.8105002493</v>
      </c>
      <c r="D52" s="4">
        <v>9327882.8336305656</v>
      </c>
      <c r="E52" s="4">
        <v>9378592.5207263175</v>
      </c>
      <c r="F52" s="4">
        <v>9428811.6404018253</v>
      </c>
      <c r="G52" s="4">
        <v>9478551.594816396</v>
      </c>
      <c r="H52" s="4">
        <v>9528092.385109419</v>
      </c>
      <c r="I52" s="4">
        <v>9619998.0974812135</v>
      </c>
      <c r="J52" s="4">
        <v>9711936.9017403834</v>
      </c>
      <c r="K52" s="4">
        <v>9803908.2691719588</v>
      </c>
      <c r="L52" s="4">
        <v>9895911.6822644528</v>
      </c>
      <c r="M52" s="4">
        <v>9987946.6344146822</v>
      </c>
      <c r="N52" s="4">
        <v>10080369.192202955</v>
      </c>
      <c r="O52" s="4">
        <v>10172845.75126422</v>
      </c>
      <c r="P52" s="4">
        <v>10265375.520709196</v>
      </c>
      <c r="Q52" s="4">
        <v>10357957.72501781</v>
      </c>
      <c r="R52" s="4">
        <v>10450591.603667615</v>
      </c>
      <c r="S52" s="4">
        <v>10542091.530962676</v>
      </c>
      <c r="T52" s="4">
        <v>10633662.563578941</v>
      </c>
      <c r="U52" s="4">
        <v>10725303.775939003</v>
      </c>
      <c r="V52" s="4">
        <v>10817014.258460412</v>
      </c>
      <c r="W52" s="4">
        <v>10908793.11721156</v>
      </c>
      <c r="X52" s="4">
        <v>10989043.249704456</v>
      </c>
      <c r="Y52" s="4">
        <v>11069317.303885063</v>
      </c>
      <c r="Z52" s="4">
        <v>11149615.006849879</v>
      </c>
      <c r="AA52" s="4">
        <v>11229936.089830767</v>
      </c>
      <c r="AB52" s="4">
        <v>11310280.288116986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9276670.8105002493</v>
      </c>
      <c r="D53" s="4">
        <v>9327882.8336305656</v>
      </c>
      <c r="E53" s="4">
        <v>9378592.5207263175</v>
      </c>
      <c r="F53" s="4">
        <v>9428811.6404018253</v>
      </c>
      <c r="G53" s="4">
        <v>9478551.594816396</v>
      </c>
      <c r="H53" s="4">
        <v>9528092.385109419</v>
      </c>
      <c r="I53" s="4">
        <v>9619998.0974812135</v>
      </c>
      <c r="J53" s="4">
        <v>9711936.9017403834</v>
      </c>
      <c r="K53" s="4">
        <v>9803908.2691719588</v>
      </c>
      <c r="L53" s="4">
        <v>9895911.6822644528</v>
      </c>
      <c r="M53" s="4">
        <v>9987946.6344146822</v>
      </c>
      <c r="N53" s="4">
        <v>10080369.192202955</v>
      </c>
      <c r="O53" s="4">
        <v>10172845.75126422</v>
      </c>
      <c r="P53" s="4">
        <v>10265375.520709196</v>
      </c>
      <c r="Q53" s="4">
        <v>10357957.72501781</v>
      </c>
      <c r="R53" s="4">
        <v>10450591.603667615</v>
      </c>
      <c r="S53" s="4">
        <v>10542091.530962676</v>
      </c>
      <c r="T53" s="4">
        <v>10633662.563578941</v>
      </c>
      <c r="U53" s="4">
        <v>10725303.775939003</v>
      </c>
      <c r="V53" s="4">
        <v>10817014.258460412</v>
      </c>
      <c r="W53" s="4">
        <v>10908793.11721156</v>
      </c>
      <c r="X53" s="4">
        <v>10989043.249704456</v>
      </c>
      <c r="Y53" s="4">
        <v>11069317.303885063</v>
      </c>
      <c r="Z53" s="4">
        <v>11149615.006849879</v>
      </c>
      <c r="AA53" s="4">
        <v>11229936.089830767</v>
      </c>
      <c r="AB53" s="4">
        <v>11310280.288116986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9276670.8105002493</v>
      </c>
      <c r="D54" s="4">
        <v>9327882.8336305656</v>
      </c>
      <c r="E54" s="4">
        <v>9378592.5207263175</v>
      </c>
      <c r="F54" s="4">
        <v>9428811.6404018253</v>
      </c>
      <c r="G54" s="4">
        <v>9478551.594816396</v>
      </c>
      <c r="H54" s="4">
        <v>9528092.385109419</v>
      </c>
      <c r="I54" s="4">
        <v>9619998.0974812135</v>
      </c>
      <c r="J54" s="4">
        <v>9711936.9017403834</v>
      </c>
      <c r="K54" s="4">
        <v>9803908.2691719588</v>
      </c>
      <c r="L54" s="4">
        <v>9895911.6822644528</v>
      </c>
      <c r="M54" s="4">
        <v>9987946.6344146822</v>
      </c>
      <c r="N54" s="4">
        <v>10080369.192202955</v>
      </c>
      <c r="O54" s="4">
        <v>10172845.75126422</v>
      </c>
      <c r="P54" s="4">
        <v>10265375.520709196</v>
      </c>
      <c r="Q54" s="4">
        <v>10357957.72501781</v>
      </c>
      <c r="R54" s="4">
        <v>10450591.603667615</v>
      </c>
      <c r="S54" s="4">
        <v>10542091.530962676</v>
      </c>
      <c r="T54" s="4">
        <v>10633662.563578941</v>
      </c>
      <c r="U54" s="4">
        <v>10725303.775939003</v>
      </c>
      <c r="V54" s="4">
        <v>10817014.258460412</v>
      </c>
      <c r="W54" s="4">
        <v>10908793.11721156</v>
      </c>
      <c r="X54" s="4">
        <v>10989043.249704456</v>
      </c>
      <c r="Y54" s="4">
        <v>11069317.303885063</v>
      </c>
      <c r="Z54" s="4">
        <v>11149615.006849879</v>
      </c>
      <c r="AA54" s="4">
        <v>11229936.089830767</v>
      </c>
      <c r="AB54" s="4">
        <v>11310280.288116986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9276670.8105002493</v>
      </c>
      <c r="D55" s="4">
        <v>9327882.8336305656</v>
      </c>
      <c r="E55" s="4">
        <v>9378592.5207263175</v>
      </c>
      <c r="F55" s="4">
        <v>9428811.6404018253</v>
      </c>
      <c r="G55" s="4">
        <v>9478551.594816396</v>
      </c>
      <c r="H55" s="4">
        <v>9528092.385109419</v>
      </c>
      <c r="I55" s="4">
        <v>9619998.0974812135</v>
      </c>
      <c r="J55" s="4">
        <v>9711936.9017403834</v>
      </c>
      <c r="K55" s="4">
        <v>9803908.2691719588</v>
      </c>
      <c r="L55" s="4">
        <v>9895911.6822644528</v>
      </c>
      <c r="M55" s="4">
        <v>9987946.6344146822</v>
      </c>
      <c r="N55" s="4">
        <v>10080369.192202955</v>
      </c>
      <c r="O55" s="4">
        <v>10172845.75126422</v>
      </c>
      <c r="P55" s="4">
        <v>10265375.520709196</v>
      </c>
      <c r="Q55" s="4">
        <v>10357957.72501781</v>
      </c>
      <c r="R55" s="4">
        <v>10450591.603667615</v>
      </c>
      <c r="S55" s="4">
        <v>10542091.530962676</v>
      </c>
      <c r="T55" s="4">
        <v>10633662.563578941</v>
      </c>
      <c r="U55" s="4">
        <v>10725303.775939003</v>
      </c>
      <c r="V55" s="4">
        <v>10817014.258460412</v>
      </c>
      <c r="W55" s="4">
        <v>10908793.11721156</v>
      </c>
      <c r="X55" s="4">
        <v>10989043.249704456</v>
      </c>
      <c r="Y55" s="4">
        <v>11069317.303885063</v>
      </c>
      <c r="Z55" s="4">
        <v>11149615.006849879</v>
      </c>
      <c r="AA55" s="4">
        <v>11229936.089830767</v>
      </c>
      <c r="AB55" s="4">
        <v>11310280.288116986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9276670.8105002493</v>
      </c>
      <c r="D56" s="4">
        <v>9327882.8336305656</v>
      </c>
      <c r="E56" s="4">
        <v>9378592.5207263175</v>
      </c>
      <c r="F56" s="4">
        <v>9428811.6404018253</v>
      </c>
      <c r="G56" s="4">
        <v>9478551.594816396</v>
      </c>
      <c r="H56" s="4">
        <v>9528092.385109419</v>
      </c>
      <c r="I56" s="4">
        <v>9619998.0974812135</v>
      </c>
      <c r="J56" s="4">
        <v>9711936.9017403834</v>
      </c>
      <c r="K56" s="4">
        <v>9803908.2691719588</v>
      </c>
      <c r="L56" s="4">
        <v>9895911.6822644528</v>
      </c>
      <c r="M56" s="4">
        <v>9987946.6344146822</v>
      </c>
      <c r="N56" s="4">
        <v>10080369.192202955</v>
      </c>
      <c r="O56" s="4">
        <v>10172845.75126422</v>
      </c>
      <c r="P56" s="4">
        <v>10265375.520709196</v>
      </c>
      <c r="Q56" s="4">
        <v>10357957.72501781</v>
      </c>
      <c r="R56" s="4">
        <v>10450591.603667615</v>
      </c>
      <c r="S56" s="4">
        <v>10542091.530962676</v>
      </c>
      <c r="T56" s="4">
        <v>10633662.563578941</v>
      </c>
      <c r="U56" s="4">
        <v>10725303.775939003</v>
      </c>
      <c r="V56" s="4">
        <v>10817014.258460412</v>
      </c>
      <c r="W56" s="4">
        <v>10908793.11721156</v>
      </c>
      <c r="X56" s="4">
        <v>10989043.249704456</v>
      </c>
      <c r="Y56" s="4">
        <v>11069317.303885063</v>
      </c>
      <c r="Z56" s="4">
        <v>11149615.006849879</v>
      </c>
      <c r="AA56" s="4">
        <v>11229936.089830767</v>
      </c>
      <c r="AB56" s="4">
        <v>11310280.288116986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9276670.8105002493</v>
      </c>
      <c r="D57" s="4">
        <v>9327882.8336305656</v>
      </c>
      <c r="E57" s="4">
        <v>9378592.5207263175</v>
      </c>
      <c r="F57" s="4">
        <v>9428811.6404018253</v>
      </c>
      <c r="G57" s="4">
        <v>9478551.594816396</v>
      </c>
      <c r="H57" s="4">
        <v>9528092.385109419</v>
      </c>
      <c r="I57" s="4">
        <v>9619998.0974812135</v>
      </c>
      <c r="J57" s="4">
        <v>9711936.9017403834</v>
      </c>
      <c r="K57" s="4">
        <v>9803908.2691719588</v>
      </c>
      <c r="L57" s="4">
        <v>9895911.6822644528</v>
      </c>
      <c r="M57" s="4">
        <v>9987946.6344146822</v>
      </c>
      <c r="N57" s="4">
        <v>10080369.192202955</v>
      </c>
      <c r="O57" s="4">
        <v>10172845.75126422</v>
      </c>
      <c r="P57" s="4">
        <v>10265375.520709196</v>
      </c>
      <c r="Q57" s="4">
        <v>10357957.72501781</v>
      </c>
      <c r="R57" s="4">
        <v>10450591.603667615</v>
      </c>
      <c r="S57" s="4">
        <v>10542091.530962676</v>
      </c>
      <c r="T57" s="4">
        <v>10633662.563578941</v>
      </c>
      <c r="U57" s="4">
        <v>10725303.775939003</v>
      </c>
      <c r="V57" s="4">
        <v>10817014.258460412</v>
      </c>
      <c r="W57" s="4">
        <v>10908793.11721156</v>
      </c>
      <c r="X57" s="4">
        <v>10989043.249704456</v>
      </c>
      <c r="Y57" s="4">
        <v>11069317.303885063</v>
      </c>
      <c r="Z57" s="4">
        <v>11149615.006849879</v>
      </c>
      <c r="AA57" s="4">
        <v>11229936.089830767</v>
      </c>
      <c r="AB57" s="4">
        <v>11310280.288116986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9276670.8105002493</v>
      </c>
      <c r="D58" s="4">
        <v>9327882.8336305656</v>
      </c>
      <c r="E58" s="4">
        <v>9378592.5207263175</v>
      </c>
      <c r="F58" s="4">
        <v>9428811.6404018253</v>
      </c>
      <c r="G58" s="4">
        <v>9478551.594816396</v>
      </c>
      <c r="H58" s="4">
        <v>9528092.385109419</v>
      </c>
      <c r="I58" s="4">
        <v>9619998.0974812135</v>
      </c>
      <c r="J58" s="4">
        <v>9711936.9017403834</v>
      </c>
      <c r="K58" s="4">
        <v>9803908.2691719588</v>
      </c>
      <c r="L58" s="4">
        <v>9895911.6822644528</v>
      </c>
      <c r="M58" s="4">
        <v>9987946.6344146822</v>
      </c>
      <c r="N58" s="4">
        <v>10080369.192202955</v>
      </c>
      <c r="O58" s="4">
        <v>10172845.75126422</v>
      </c>
      <c r="P58" s="4">
        <v>10265375.520709196</v>
      </c>
      <c r="Q58" s="4">
        <v>10357957.72501781</v>
      </c>
      <c r="R58" s="4">
        <v>10450591.603667615</v>
      </c>
      <c r="S58" s="4">
        <v>10542091.530962676</v>
      </c>
      <c r="T58" s="4">
        <v>10633662.563578941</v>
      </c>
      <c r="U58" s="4">
        <v>10725303.775939003</v>
      </c>
      <c r="V58" s="4">
        <v>10817014.258460412</v>
      </c>
      <c r="W58" s="4">
        <v>10908793.11721156</v>
      </c>
      <c r="X58" s="4">
        <v>10989043.249704456</v>
      </c>
      <c r="Y58" s="4">
        <v>11069317.303885063</v>
      </c>
      <c r="Z58" s="4">
        <v>11149615.006849879</v>
      </c>
      <c r="AA58" s="4">
        <v>11229936.089830767</v>
      </c>
      <c r="AB58" s="4">
        <v>11310280.288116986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9276670.8105002493</v>
      </c>
      <c r="D59" s="4">
        <v>9327882.8336305656</v>
      </c>
      <c r="E59" s="4">
        <v>9378592.5207263175</v>
      </c>
      <c r="F59" s="4">
        <v>9428811.6404018253</v>
      </c>
      <c r="G59" s="4">
        <v>9478551.594816396</v>
      </c>
      <c r="H59" s="4">
        <v>9528092.385109419</v>
      </c>
      <c r="I59" s="4">
        <v>9619998.0974812135</v>
      </c>
      <c r="J59" s="4">
        <v>9711936.9017403834</v>
      </c>
      <c r="K59" s="4">
        <v>9803908.2691719588</v>
      </c>
      <c r="L59" s="4">
        <v>9895911.6822644528</v>
      </c>
      <c r="M59" s="4">
        <v>9987946.6344146822</v>
      </c>
      <c r="N59" s="4">
        <v>10080369.192202955</v>
      </c>
      <c r="O59" s="4">
        <v>10172845.75126422</v>
      </c>
      <c r="P59" s="4">
        <v>10265375.520709196</v>
      </c>
      <c r="Q59" s="4">
        <v>10357957.72501781</v>
      </c>
      <c r="R59" s="4">
        <v>10450591.603667615</v>
      </c>
      <c r="S59" s="4">
        <v>10542091.530962676</v>
      </c>
      <c r="T59" s="4">
        <v>10633662.563578941</v>
      </c>
      <c r="U59" s="4">
        <v>10725303.775939003</v>
      </c>
      <c r="V59" s="4">
        <v>10817014.258460412</v>
      </c>
      <c r="W59" s="4">
        <v>10908793.11721156</v>
      </c>
      <c r="X59" s="4">
        <v>10989043.249704456</v>
      </c>
      <c r="Y59" s="4">
        <v>11069317.303885063</v>
      </c>
      <c r="Z59" s="4">
        <v>11149615.006849879</v>
      </c>
      <c r="AA59" s="4">
        <v>11229936.089830767</v>
      </c>
      <c r="AB59" s="4">
        <v>11310280.288116986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9276670.8105002493</v>
      </c>
      <c r="D60" s="4">
        <v>9327882.8336305656</v>
      </c>
      <c r="E60" s="4">
        <v>9378592.5207263175</v>
      </c>
      <c r="F60" s="4">
        <v>9428811.6404018253</v>
      </c>
      <c r="G60" s="4">
        <v>9478551.594816396</v>
      </c>
      <c r="H60" s="4">
        <v>9528092.385109419</v>
      </c>
      <c r="I60" s="4">
        <v>9619998.0974812135</v>
      </c>
      <c r="J60" s="4">
        <v>9711936.9017403834</v>
      </c>
      <c r="K60" s="4">
        <v>9803908.2691719588</v>
      </c>
      <c r="L60" s="4">
        <v>9895911.6822644528</v>
      </c>
      <c r="M60" s="4">
        <v>9987946.6344146822</v>
      </c>
      <c r="N60" s="4">
        <v>10080369.192202955</v>
      </c>
      <c r="O60" s="4">
        <v>10172845.75126422</v>
      </c>
      <c r="P60" s="4">
        <v>10265375.520709196</v>
      </c>
      <c r="Q60" s="4">
        <v>10357957.72501781</v>
      </c>
      <c r="R60" s="4">
        <v>10450591.603667615</v>
      </c>
      <c r="S60" s="4">
        <v>10542091.530962676</v>
      </c>
      <c r="T60" s="4">
        <v>10633662.563578941</v>
      </c>
      <c r="U60" s="4">
        <v>10725303.775939003</v>
      </c>
      <c r="V60" s="4">
        <v>10817014.258460412</v>
      </c>
      <c r="W60" s="4">
        <v>10908793.11721156</v>
      </c>
      <c r="X60" s="4">
        <v>10989043.249704456</v>
      </c>
      <c r="Y60" s="4">
        <v>11069317.303885063</v>
      </c>
      <c r="Z60" s="4">
        <v>11149615.006849879</v>
      </c>
      <c r="AA60" s="4">
        <v>11229936.089830767</v>
      </c>
      <c r="AB60" s="4">
        <v>11310280.288116986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9276670.8105002493</v>
      </c>
      <c r="D61" s="4">
        <v>9327882.8336305656</v>
      </c>
      <c r="E61" s="4">
        <v>9378592.5207263175</v>
      </c>
      <c r="F61" s="4">
        <v>9428811.6404018253</v>
      </c>
      <c r="G61" s="4">
        <v>9478551.594816396</v>
      </c>
      <c r="H61" s="4">
        <v>9528092.385109419</v>
      </c>
      <c r="I61" s="4">
        <v>9619998.0974812135</v>
      </c>
      <c r="J61" s="4">
        <v>9711936.9017403834</v>
      </c>
      <c r="K61" s="4">
        <v>9803908.2691719588</v>
      </c>
      <c r="L61" s="4">
        <v>9895911.6822644528</v>
      </c>
      <c r="M61" s="4">
        <v>9987946.6344146822</v>
      </c>
      <c r="N61" s="4">
        <v>10080369.192202955</v>
      </c>
      <c r="O61" s="4">
        <v>10172845.75126422</v>
      </c>
      <c r="P61" s="4">
        <v>10265375.520709196</v>
      </c>
      <c r="Q61" s="4">
        <v>10357957.72501781</v>
      </c>
      <c r="R61" s="4">
        <v>10450591.603667615</v>
      </c>
      <c r="S61" s="4">
        <v>10542091.530962676</v>
      </c>
      <c r="T61" s="4">
        <v>10633662.563578941</v>
      </c>
      <c r="U61" s="4">
        <v>10725303.775939003</v>
      </c>
      <c r="V61" s="4">
        <v>10817014.258460412</v>
      </c>
      <c r="W61" s="4">
        <v>10908793.11721156</v>
      </c>
      <c r="X61" s="4">
        <v>10989043.249704456</v>
      </c>
      <c r="Y61" s="4">
        <v>11069317.303885063</v>
      </c>
      <c r="Z61" s="4">
        <v>11149615.006849879</v>
      </c>
      <c r="AA61" s="4">
        <v>11229936.089830767</v>
      </c>
      <c r="AB61" s="4">
        <v>11310280.288116986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9276670.8105002493</v>
      </c>
      <c r="D62" s="4">
        <v>9327882.8336305656</v>
      </c>
      <c r="E62" s="4">
        <v>9378592.5207263175</v>
      </c>
      <c r="F62" s="4">
        <v>9428811.6404018253</v>
      </c>
      <c r="G62" s="4">
        <v>9478551.594816396</v>
      </c>
      <c r="H62" s="4">
        <v>9528092.385109419</v>
      </c>
      <c r="I62" s="4">
        <v>9619998.0974812135</v>
      </c>
      <c r="J62" s="4">
        <v>9711936.9017403834</v>
      </c>
      <c r="K62" s="4">
        <v>9803908.2691719588</v>
      </c>
      <c r="L62" s="4">
        <v>9895911.6822644528</v>
      </c>
      <c r="M62" s="4">
        <v>9987946.6344146822</v>
      </c>
      <c r="N62" s="4">
        <v>10080369.192202955</v>
      </c>
      <c r="O62" s="4">
        <v>10172845.75126422</v>
      </c>
      <c r="P62" s="4">
        <v>10265375.520709196</v>
      </c>
      <c r="Q62" s="4">
        <v>10357957.72501781</v>
      </c>
      <c r="R62" s="4">
        <v>10450591.603667615</v>
      </c>
      <c r="S62" s="4">
        <v>10542091.530962676</v>
      </c>
      <c r="T62" s="4">
        <v>10633662.563578941</v>
      </c>
      <c r="U62" s="4">
        <v>10725303.775939003</v>
      </c>
      <c r="V62" s="4">
        <v>10817014.258460412</v>
      </c>
      <c r="W62" s="4">
        <v>10908793.11721156</v>
      </c>
      <c r="X62" s="4">
        <v>10989043.249704456</v>
      </c>
      <c r="Y62" s="4">
        <v>11069317.303885063</v>
      </c>
      <c r="Z62" s="4">
        <v>11149615.006849879</v>
      </c>
      <c r="AA62" s="4">
        <v>11229936.089830767</v>
      </c>
      <c r="AB62" s="4">
        <v>11310280.288116986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9276670.8105002493</v>
      </c>
      <c r="D63" s="4">
        <v>9327882.8336305656</v>
      </c>
      <c r="E63" s="4">
        <v>9378592.5207263175</v>
      </c>
      <c r="F63" s="4">
        <v>9428811.6404018253</v>
      </c>
      <c r="G63" s="4">
        <v>9478551.594816396</v>
      </c>
      <c r="H63" s="4">
        <v>9528092.385109419</v>
      </c>
      <c r="I63" s="4">
        <v>9619998.0974812135</v>
      </c>
      <c r="J63" s="4">
        <v>9711936.9017403834</v>
      </c>
      <c r="K63" s="4">
        <v>9803908.2691719588</v>
      </c>
      <c r="L63" s="4">
        <v>9895911.6822644528</v>
      </c>
      <c r="M63" s="4">
        <v>9987946.6344146822</v>
      </c>
      <c r="N63" s="4">
        <v>10080369.192202955</v>
      </c>
      <c r="O63" s="4">
        <v>10172845.75126422</v>
      </c>
      <c r="P63" s="4">
        <v>10265375.520709196</v>
      </c>
      <c r="Q63" s="4">
        <v>10357957.72501781</v>
      </c>
      <c r="R63" s="4">
        <v>10450591.603667615</v>
      </c>
      <c r="S63" s="4">
        <v>10542091.530962676</v>
      </c>
      <c r="T63" s="4">
        <v>10633662.563578941</v>
      </c>
      <c r="U63" s="4">
        <v>10725303.775939003</v>
      </c>
      <c r="V63" s="4">
        <v>10817014.258460412</v>
      </c>
      <c r="W63" s="4">
        <v>10908793.11721156</v>
      </c>
      <c r="X63" s="4">
        <v>10989043.249704456</v>
      </c>
      <c r="Y63" s="4">
        <v>11069317.303885063</v>
      </c>
      <c r="Z63" s="4">
        <v>11149615.006849879</v>
      </c>
      <c r="AA63" s="4">
        <v>11229936.089830767</v>
      </c>
      <c r="AB63" s="4">
        <v>11310280.288116986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9276670.8105002493</v>
      </c>
      <c r="D64" s="4">
        <v>9327882.8336305656</v>
      </c>
      <c r="E64" s="4">
        <v>9378592.5207263175</v>
      </c>
      <c r="F64" s="4">
        <v>9428811.6404018253</v>
      </c>
      <c r="G64" s="4">
        <v>9478551.594816396</v>
      </c>
      <c r="H64" s="4">
        <v>9528092.385109419</v>
      </c>
      <c r="I64" s="4">
        <v>9619998.0974812135</v>
      </c>
      <c r="J64" s="4">
        <v>9711936.9017403834</v>
      </c>
      <c r="K64" s="4">
        <v>9803908.2691719588</v>
      </c>
      <c r="L64" s="4">
        <v>9895911.6822644528</v>
      </c>
      <c r="M64" s="4">
        <v>9987946.6344146822</v>
      </c>
      <c r="N64" s="4">
        <v>10080369.192202955</v>
      </c>
      <c r="O64" s="4">
        <v>10172845.75126422</v>
      </c>
      <c r="P64" s="4">
        <v>10265375.520709196</v>
      </c>
      <c r="Q64" s="4">
        <v>10357957.72501781</v>
      </c>
      <c r="R64" s="4">
        <v>10450591.603667615</v>
      </c>
      <c r="S64" s="4">
        <v>10542091.530962676</v>
      </c>
      <c r="T64" s="4">
        <v>10633662.563578941</v>
      </c>
      <c r="U64" s="4">
        <v>10725303.775939003</v>
      </c>
      <c r="V64" s="4">
        <v>10817014.258460412</v>
      </c>
      <c r="W64" s="4">
        <v>10908793.11721156</v>
      </c>
      <c r="X64" s="4">
        <v>10989043.249704456</v>
      </c>
      <c r="Y64" s="4">
        <v>11069317.303885063</v>
      </c>
      <c r="Z64" s="4">
        <v>11149615.006849879</v>
      </c>
      <c r="AA64" s="4">
        <v>11229936.089830767</v>
      </c>
      <c r="AB64" s="4">
        <v>11310280.288116986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9276670.8105002493</v>
      </c>
      <c r="D65" s="4">
        <v>9327882.8336305656</v>
      </c>
      <c r="E65" s="4">
        <v>9378592.5207263175</v>
      </c>
      <c r="F65" s="4">
        <v>9428811.6404018253</v>
      </c>
      <c r="G65" s="4">
        <v>9478551.594816396</v>
      </c>
      <c r="H65" s="4">
        <v>9528092.385109419</v>
      </c>
      <c r="I65" s="4">
        <v>9619998.0974812135</v>
      </c>
      <c r="J65" s="4">
        <v>9711936.9017403834</v>
      </c>
      <c r="K65" s="4">
        <v>9803908.2691719588</v>
      </c>
      <c r="L65" s="4">
        <v>9895911.6822644528</v>
      </c>
      <c r="M65" s="4">
        <v>9987946.6344146822</v>
      </c>
      <c r="N65" s="4">
        <v>10080369.192202955</v>
      </c>
      <c r="O65" s="4">
        <v>10172845.75126422</v>
      </c>
      <c r="P65" s="4">
        <v>10265375.520709196</v>
      </c>
      <c r="Q65" s="4">
        <v>10357957.72501781</v>
      </c>
      <c r="R65" s="4">
        <v>10450591.603667615</v>
      </c>
      <c r="S65" s="4">
        <v>10542091.530962676</v>
      </c>
      <c r="T65" s="4">
        <v>10633662.563578941</v>
      </c>
      <c r="U65" s="4">
        <v>10725303.775939003</v>
      </c>
      <c r="V65" s="4">
        <v>10817014.258460412</v>
      </c>
      <c r="W65" s="4">
        <v>10908793.11721156</v>
      </c>
      <c r="X65" s="4">
        <v>10989043.249704456</v>
      </c>
      <c r="Y65" s="4">
        <v>11069317.303885063</v>
      </c>
      <c r="Z65" s="4">
        <v>11149615.006849879</v>
      </c>
      <c r="AA65" s="4">
        <v>11229936.089830767</v>
      </c>
      <c r="AB65" s="4">
        <v>11310280.288116986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9276670.8105002493</v>
      </c>
      <c r="D66" s="4">
        <v>9327882.8336305656</v>
      </c>
      <c r="E66" s="4">
        <v>9378592.5207263175</v>
      </c>
      <c r="F66" s="4">
        <v>9428811.6404018253</v>
      </c>
      <c r="G66" s="4">
        <v>9478551.594816396</v>
      </c>
      <c r="H66" s="4">
        <v>9528092.385109419</v>
      </c>
      <c r="I66" s="4">
        <v>9619998.0974812135</v>
      </c>
      <c r="J66" s="4">
        <v>9711936.9017403834</v>
      </c>
      <c r="K66" s="4">
        <v>9803908.2691719588</v>
      </c>
      <c r="L66" s="4">
        <v>9895911.6822644528</v>
      </c>
      <c r="M66" s="4">
        <v>9987946.6344146822</v>
      </c>
      <c r="N66" s="4">
        <v>10080369.192202955</v>
      </c>
      <c r="O66" s="4">
        <v>10172845.75126422</v>
      </c>
      <c r="P66" s="4">
        <v>10265375.520709196</v>
      </c>
      <c r="Q66" s="4">
        <v>10357957.72501781</v>
      </c>
      <c r="R66" s="4">
        <v>10450591.603667615</v>
      </c>
      <c r="S66" s="4">
        <v>10542091.530962676</v>
      </c>
      <c r="T66" s="4">
        <v>10633662.563578941</v>
      </c>
      <c r="U66" s="4">
        <v>10725303.775939003</v>
      </c>
      <c r="V66" s="4">
        <v>10817014.258460412</v>
      </c>
      <c r="W66" s="4">
        <v>10908793.11721156</v>
      </c>
      <c r="X66" s="4">
        <v>10989043.249704456</v>
      </c>
      <c r="Y66" s="4">
        <v>11069317.303885063</v>
      </c>
      <c r="Z66" s="4">
        <v>11149615.006849879</v>
      </c>
      <c r="AA66" s="4">
        <v>11229936.089830767</v>
      </c>
      <c r="AB66" s="4">
        <v>11310280.288116986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9276670.8105002493</v>
      </c>
      <c r="D67" s="4">
        <v>9327882.8336305656</v>
      </c>
      <c r="E67" s="4">
        <v>9378592.5207263175</v>
      </c>
      <c r="F67" s="4">
        <v>9428811.6404018253</v>
      </c>
      <c r="G67" s="4">
        <v>9478551.594816396</v>
      </c>
      <c r="H67" s="4">
        <v>9528092.385109419</v>
      </c>
      <c r="I67" s="4">
        <v>9619998.0974812135</v>
      </c>
      <c r="J67" s="4">
        <v>9711936.9017403834</v>
      </c>
      <c r="K67" s="4">
        <v>9803908.2691719588</v>
      </c>
      <c r="L67" s="4">
        <v>9895911.6822644528</v>
      </c>
      <c r="M67" s="4">
        <v>9987946.6344146822</v>
      </c>
      <c r="N67" s="4">
        <v>10080369.192202955</v>
      </c>
      <c r="O67" s="4">
        <v>10172845.75126422</v>
      </c>
      <c r="P67" s="4">
        <v>10265375.520709196</v>
      </c>
      <c r="Q67" s="4">
        <v>10357957.72501781</v>
      </c>
      <c r="R67" s="4">
        <v>10450591.603667615</v>
      </c>
      <c r="S67" s="4">
        <v>10542091.530962676</v>
      </c>
      <c r="T67" s="4">
        <v>10633662.563578941</v>
      </c>
      <c r="U67" s="4">
        <v>10725303.775939003</v>
      </c>
      <c r="V67" s="4">
        <v>10817014.258460412</v>
      </c>
      <c r="W67" s="4">
        <v>10908793.11721156</v>
      </c>
      <c r="X67" s="4">
        <v>10989043.249704456</v>
      </c>
      <c r="Y67" s="4">
        <v>11069317.303885063</v>
      </c>
      <c r="Z67" s="4">
        <v>11149615.006849879</v>
      </c>
      <c r="AA67" s="4">
        <v>11229936.089830767</v>
      </c>
      <c r="AB67" s="4">
        <v>11310280.288116986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9276670.8105002493</v>
      </c>
      <c r="D68" s="4">
        <v>9327882.8336305656</v>
      </c>
      <c r="E68" s="4">
        <v>9378592.5207263175</v>
      </c>
      <c r="F68" s="4">
        <v>9428811.6404018253</v>
      </c>
      <c r="G68" s="4">
        <v>9478551.594816396</v>
      </c>
      <c r="H68" s="4">
        <v>9528092.385109419</v>
      </c>
      <c r="I68" s="4">
        <v>9619998.0974812135</v>
      </c>
      <c r="J68" s="4">
        <v>9711936.9017403834</v>
      </c>
      <c r="K68" s="4">
        <v>9803908.2691719588</v>
      </c>
      <c r="L68" s="4">
        <v>9895911.6822644528</v>
      </c>
      <c r="M68" s="4">
        <v>9987946.6344146822</v>
      </c>
      <c r="N68" s="4">
        <v>10080369.192202955</v>
      </c>
      <c r="O68" s="4">
        <v>10172845.75126422</v>
      </c>
      <c r="P68" s="4">
        <v>10265375.520709196</v>
      </c>
      <c r="Q68" s="4">
        <v>10357957.72501781</v>
      </c>
      <c r="R68" s="4">
        <v>10450591.603667615</v>
      </c>
      <c r="S68" s="4">
        <v>10542091.530962676</v>
      </c>
      <c r="T68" s="4">
        <v>10633662.563578941</v>
      </c>
      <c r="U68" s="4">
        <v>10725303.775939003</v>
      </c>
      <c r="V68" s="4">
        <v>10817014.258460412</v>
      </c>
      <c r="W68" s="4">
        <v>10908793.11721156</v>
      </c>
      <c r="X68" s="4">
        <v>10989043.249704456</v>
      </c>
      <c r="Y68" s="4">
        <v>11069317.303885063</v>
      </c>
      <c r="Z68" s="4">
        <v>11149615.006849879</v>
      </c>
      <c r="AA68" s="4">
        <v>11229936.089830767</v>
      </c>
      <c r="AB68" s="4">
        <v>11310280.288116986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9276670.8105002493</v>
      </c>
      <c r="D69" s="4">
        <v>9327882.8336305656</v>
      </c>
      <c r="E69" s="4">
        <v>9378592.5207263175</v>
      </c>
      <c r="F69" s="4">
        <v>9428811.6404018253</v>
      </c>
      <c r="G69" s="4">
        <v>9478551.594816396</v>
      </c>
      <c r="H69" s="4">
        <v>9528092.385109419</v>
      </c>
      <c r="I69" s="4">
        <v>9619998.0974812135</v>
      </c>
      <c r="J69" s="4">
        <v>9711936.9017403834</v>
      </c>
      <c r="K69" s="4">
        <v>9803908.2691719588</v>
      </c>
      <c r="L69" s="4">
        <v>9895911.6822644528</v>
      </c>
      <c r="M69" s="4">
        <v>9987946.6344146822</v>
      </c>
      <c r="N69" s="4">
        <v>10080369.192202955</v>
      </c>
      <c r="O69" s="4">
        <v>10172845.75126422</v>
      </c>
      <c r="P69" s="4">
        <v>10265375.520709196</v>
      </c>
      <c r="Q69" s="4">
        <v>10357957.72501781</v>
      </c>
      <c r="R69" s="4">
        <v>10450591.603667615</v>
      </c>
      <c r="S69" s="4">
        <v>10542091.530962676</v>
      </c>
      <c r="T69" s="4">
        <v>10633662.563578941</v>
      </c>
      <c r="U69" s="4">
        <v>10725303.775939003</v>
      </c>
      <c r="V69" s="4">
        <v>10817014.258460412</v>
      </c>
      <c r="W69" s="4">
        <v>10908793.11721156</v>
      </c>
      <c r="X69" s="4">
        <v>10989043.249704456</v>
      </c>
      <c r="Y69" s="4">
        <v>11069317.303885063</v>
      </c>
      <c r="Z69" s="4">
        <v>11149615.006849879</v>
      </c>
      <c r="AA69" s="4">
        <v>11229936.089830767</v>
      </c>
      <c r="AB69" s="4">
        <v>11310280.288116986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9276670.8105002493</v>
      </c>
      <c r="D70" s="4">
        <v>9327882.8336305656</v>
      </c>
      <c r="E70" s="4">
        <v>9378592.5207263175</v>
      </c>
      <c r="F70" s="4">
        <v>9428811.6404018253</v>
      </c>
      <c r="G70" s="4">
        <v>9478551.594816396</v>
      </c>
      <c r="H70" s="4">
        <v>9528092.385109419</v>
      </c>
      <c r="I70" s="4">
        <v>9619998.0974812135</v>
      </c>
      <c r="J70" s="4">
        <v>9711936.9017403834</v>
      </c>
      <c r="K70" s="4">
        <v>9803908.2691719588</v>
      </c>
      <c r="L70" s="4">
        <v>9895911.6822644528</v>
      </c>
      <c r="M70" s="4">
        <v>9987946.6344146822</v>
      </c>
      <c r="N70" s="4">
        <v>10080369.192202955</v>
      </c>
      <c r="O70" s="4">
        <v>10172845.75126422</v>
      </c>
      <c r="P70" s="4">
        <v>10265375.520709196</v>
      </c>
      <c r="Q70" s="4">
        <v>10357957.72501781</v>
      </c>
      <c r="R70" s="4">
        <v>10450591.603667615</v>
      </c>
      <c r="S70" s="4">
        <v>10542091.530962676</v>
      </c>
      <c r="T70" s="4">
        <v>10633662.563578941</v>
      </c>
      <c r="U70" s="4">
        <v>10725303.775939003</v>
      </c>
      <c r="V70" s="4">
        <v>10817014.258460412</v>
      </c>
      <c r="W70" s="4">
        <v>10908793.11721156</v>
      </c>
      <c r="X70" s="4">
        <v>10989043.249704456</v>
      </c>
      <c r="Y70" s="4">
        <v>11069317.303885063</v>
      </c>
      <c r="Z70" s="4">
        <v>11149615.006849879</v>
      </c>
      <c r="AA70" s="4">
        <v>11229936.089830767</v>
      </c>
      <c r="AB70" s="4">
        <v>11310280.288116986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9276670.8105002493</v>
      </c>
      <c r="D71" s="4">
        <v>9327882.8336305656</v>
      </c>
      <c r="E71" s="4">
        <v>9378592.5207263175</v>
      </c>
      <c r="F71" s="4">
        <v>9428811.6404018253</v>
      </c>
      <c r="G71" s="4">
        <v>9478551.594816396</v>
      </c>
      <c r="H71" s="4">
        <v>9528092.385109419</v>
      </c>
      <c r="I71" s="4">
        <v>9619998.0974812135</v>
      </c>
      <c r="J71" s="4">
        <v>9711936.9017403834</v>
      </c>
      <c r="K71" s="4">
        <v>9803908.2691719588</v>
      </c>
      <c r="L71" s="4">
        <v>9895911.6822644528</v>
      </c>
      <c r="M71" s="4">
        <v>9987946.6344146822</v>
      </c>
      <c r="N71" s="4">
        <v>10080369.192202955</v>
      </c>
      <c r="O71" s="4">
        <v>10172845.75126422</v>
      </c>
      <c r="P71" s="4">
        <v>10265375.520709196</v>
      </c>
      <c r="Q71" s="4">
        <v>10357957.72501781</v>
      </c>
      <c r="R71" s="4">
        <v>10450591.603667615</v>
      </c>
      <c r="S71" s="4">
        <v>10542091.530962676</v>
      </c>
      <c r="T71" s="4">
        <v>10633662.563578941</v>
      </c>
      <c r="U71" s="4">
        <v>10725303.775939003</v>
      </c>
      <c r="V71" s="4">
        <v>10817014.258460412</v>
      </c>
      <c r="W71" s="4">
        <v>10908793.11721156</v>
      </c>
      <c r="X71" s="4">
        <v>10989043.249704456</v>
      </c>
      <c r="Y71" s="4">
        <v>11069317.303885063</v>
      </c>
      <c r="Z71" s="4">
        <v>11149615.006849879</v>
      </c>
      <c r="AA71" s="4">
        <v>11229936.089830767</v>
      </c>
      <c r="AB71" s="4">
        <v>11310280.288116986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9276670.8105002493</v>
      </c>
      <c r="D72" s="4">
        <v>9327882.8336305656</v>
      </c>
      <c r="E72" s="4">
        <v>9378592.5207263175</v>
      </c>
      <c r="F72" s="4">
        <v>9428811.6404018253</v>
      </c>
      <c r="G72" s="4">
        <v>9478551.594816396</v>
      </c>
      <c r="H72" s="4">
        <v>9528092.385109419</v>
      </c>
      <c r="I72" s="4">
        <v>9619998.0974812135</v>
      </c>
      <c r="J72" s="4">
        <v>9711936.9017403834</v>
      </c>
      <c r="K72" s="4">
        <v>9803908.2691719588</v>
      </c>
      <c r="L72" s="4">
        <v>9895911.6822644528</v>
      </c>
      <c r="M72" s="4">
        <v>9987946.6344146822</v>
      </c>
      <c r="N72" s="4">
        <v>10080369.192202955</v>
      </c>
      <c r="O72" s="4">
        <v>10172845.75126422</v>
      </c>
      <c r="P72" s="4">
        <v>10265375.520709196</v>
      </c>
      <c r="Q72" s="4">
        <v>10357957.72501781</v>
      </c>
      <c r="R72" s="4">
        <v>10450591.603667615</v>
      </c>
      <c r="S72" s="4">
        <v>10542091.530962676</v>
      </c>
      <c r="T72" s="4">
        <v>10633662.563578941</v>
      </c>
      <c r="U72" s="4">
        <v>10725303.775939003</v>
      </c>
      <c r="V72" s="4">
        <v>10817014.258460412</v>
      </c>
      <c r="W72" s="4">
        <v>10908793.11721156</v>
      </c>
      <c r="X72" s="4">
        <v>10989043.249704456</v>
      </c>
      <c r="Y72" s="4">
        <v>11069317.303885063</v>
      </c>
      <c r="Z72" s="4">
        <v>11149615.006849879</v>
      </c>
      <c r="AA72" s="4">
        <v>11229936.089830767</v>
      </c>
      <c r="AB72" s="4">
        <v>11310280.288116986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9276670.8105002493</v>
      </c>
      <c r="D73" s="4">
        <v>9327882.8336305656</v>
      </c>
      <c r="E73" s="4">
        <v>9378592.5207263175</v>
      </c>
      <c r="F73" s="4">
        <v>9428811.6404018253</v>
      </c>
      <c r="G73" s="4">
        <v>9478551.594816396</v>
      </c>
      <c r="H73" s="4">
        <v>9528092.385109419</v>
      </c>
      <c r="I73" s="4">
        <v>9619998.0974812135</v>
      </c>
      <c r="J73" s="4">
        <v>9711936.9017403834</v>
      </c>
      <c r="K73" s="4">
        <v>9803908.2691719588</v>
      </c>
      <c r="L73" s="4">
        <v>9895911.6822644528</v>
      </c>
      <c r="M73" s="4">
        <v>9987946.6344146822</v>
      </c>
      <c r="N73" s="4">
        <v>10080369.192202955</v>
      </c>
      <c r="O73" s="4">
        <v>10172845.75126422</v>
      </c>
      <c r="P73" s="4">
        <v>10265375.520709196</v>
      </c>
      <c r="Q73" s="4">
        <v>10357957.72501781</v>
      </c>
      <c r="R73" s="4">
        <v>10450591.603667615</v>
      </c>
      <c r="S73" s="4">
        <v>10542091.530962676</v>
      </c>
      <c r="T73" s="4">
        <v>10633662.563578941</v>
      </c>
      <c r="U73" s="4">
        <v>10725303.775939003</v>
      </c>
      <c r="V73" s="4">
        <v>10817014.258460412</v>
      </c>
      <c r="W73" s="4">
        <v>10908793.11721156</v>
      </c>
      <c r="X73" s="4">
        <v>10989043.249704456</v>
      </c>
      <c r="Y73" s="4">
        <v>11069317.303885063</v>
      </c>
      <c r="Z73" s="4">
        <v>11149615.006849879</v>
      </c>
      <c r="AA73" s="4">
        <v>11229936.089830767</v>
      </c>
      <c r="AB73" s="4">
        <v>11310280.288116986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9276670.8105002493</v>
      </c>
      <c r="D74" s="4">
        <v>9327882.8336305656</v>
      </c>
      <c r="E74" s="4">
        <v>9378592.5207263175</v>
      </c>
      <c r="F74" s="4">
        <v>9428811.6404018253</v>
      </c>
      <c r="G74" s="4">
        <v>9478551.594816396</v>
      </c>
      <c r="H74" s="4">
        <v>9528092.385109419</v>
      </c>
      <c r="I74" s="4">
        <v>9619998.0974812135</v>
      </c>
      <c r="J74" s="4">
        <v>9711936.9017403834</v>
      </c>
      <c r="K74" s="4">
        <v>9803908.2691719588</v>
      </c>
      <c r="L74" s="4">
        <v>9895911.6822644528</v>
      </c>
      <c r="M74" s="4">
        <v>9987946.6344146822</v>
      </c>
      <c r="N74" s="4">
        <v>10080369.192202955</v>
      </c>
      <c r="O74" s="4">
        <v>10172845.75126422</v>
      </c>
      <c r="P74" s="4">
        <v>10265375.520709196</v>
      </c>
      <c r="Q74" s="4">
        <v>10357957.72501781</v>
      </c>
      <c r="R74" s="4">
        <v>10450591.603667615</v>
      </c>
      <c r="S74" s="4">
        <v>10542091.530962676</v>
      </c>
      <c r="T74" s="4">
        <v>10633662.563578941</v>
      </c>
      <c r="U74" s="4">
        <v>10725303.775939003</v>
      </c>
      <c r="V74" s="4">
        <v>10817014.258460412</v>
      </c>
      <c r="W74" s="4">
        <v>10908793.11721156</v>
      </c>
      <c r="X74" s="4">
        <v>10989043.249704456</v>
      </c>
      <c r="Y74" s="4">
        <v>11069317.303885063</v>
      </c>
      <c r="Z74" s="4">
        <v>11149615.006849879</v>
      </c>
      <c r="AA74" s="4">
        <v>11229936.089830767</v>
      </c>
      <c r="AB74" s="4">
        <v>11310280.288116986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9276670.8105002493</v>
      </c>
      <c r="D75" s="4">
        <v>9327882.8336305656</v>
      </c>
      <c r="E75" s="4">
        <v>9378592.5207263175</v>
      </c>
      <c r="F75" s="4">
        <v>9428811.6404018253</v>
      </c>
      <c r="G75" s="4">
        <v>9478551.594816396</v>
      </c>
      <c r="H75" s="4">
        <v>9528092.385109419</v>
      </c>
      <c r="I75" s="4">
        <v>9619998.0974812135</v>
      </c>
      <c r="J75" s="4">
        <v>9711936.9017403834</v>
      </c>
      <c r="K75" s="4">
        <v>9803908.2691719588</v>
      </c>
      <c r="L75" s="4">
        <v>9895911.6822644528</v>
      </c>
      <c r="M75" s="4">
        <v>9987946.6344146822</v>
      </c>
      <c r="N75" s="4">
        <v>10080369.192202955</v>
      </c>
      <c r="O75" s="4">
        <v>10172845.75126422</v>
      </c>
      <c r="P75" s="4">
        <v>10265375.520709196</v>
      </c>
      <c r="Q75" s="4">
        <v>10357957.72501781</v>
      </c>
      <c r="R75" s="4">
        <v>10450591.603667615</v>
      </c>
      <c r="S75" s="4">
        <v>10542091.530962676</v>
      </c>
      <c r="T75" s="4">
        <v>10633662.563578941</v>
      </c>
      <c r="U75" s="4">
        <v>10725303.775939003</v>
      </c>
      <c r="V75" s="4">
        <v>10817014.258460412</v>
      </c>
      <c r="W75" s="4">
        <v>10908793.11721156</v>
      </c>
      <c r="X75" s="4">
        <v>10989043.249704456</v>
      </c>
      <c r="Y75" s="4">
        <v>11069317.303885063</v>
      </c>
      <c r="Z75" s="4">
        <v>11149615.006849879</v>
      </c>
      <c r="AA75" s="4">
        <v>11229936.089830767</v>
      </c>
      <c r="AB75" s="4">
        <v>11310280.288116986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9276670.8105002493</v>
      </c>
      <c r="D76" s="4">
        <v>9327882.8336305656</v>
      </c>
      <c r="E76" s="4">
        <v>9378592.5207263175</v>
      </c>
      <c r="F76" s="4">
        <v>9428811.6404018253</v>
      </c>
      <c r="G76" s="4">
        <v>9478551.594816396</v>
      </c>
      <c r="H76" s="4">
        <v>9528092.385109419</v>
      </c>
      <c r="I76" s="4">
        <v>9619998.0974812135</v>
      </c>
      <c r="J76" s="4">
        <v>9711936.9017403834</v>
      </c>
      <c r="K76" s="4">
        <v>9803908.2691719588</v>
      </c>
      <c r="L76" s="4">
        <v>9895911.6822644528</v>
      </c>
      <c r="M76" s="4">
        <v>9987946.6344146822</v>
      </c>
      <c r="N76" s="4">
        <v>10080369.192202955</v>
      </c>
      <c r="O76" s="4">
        <v>10172845.75126422</v>
      </c>
      <c r="P76" s="4">
        <v>10265375.520709196</v>
      </c>
      <c r="Q76" s="4">
        <v>10357957.72501781</v>
      </c>
      <c r="R76" s="4">
        <v>10450591.603667615</v>
      </c>
      <c r="S76" s="4">
        <v>10542091.530962676</v>
      </c>
      <c r="T76" s="4">
        <v>10633662.563578941</v>
      </c>
      <c r="U76" s="4">
        <v>10725303.775939003</v>
      </c>
      <c r="V76" s="4">
        <v>10817014.258460412</v>
      </c>
      <c r="W76" s="4">
        <v>10908793.11721156</v>
      </c>
      <c r="X76" s="4">
        <v>10989043.249704456</v>
      </c>
      <c r="Y76" s="4">
        <v>11069317.303885063</v>
      </c>
      <c r="Z76" s="4">
        <v>11149615.006849879</v>
      </c>
      <c r="AA76" s="4">
        <v>11229936.089830767</v>
      </c>
      <c r="AB76" s="4">
        <v>11310280.288116986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9276670.8105002493</v>
      </c>
      <c r="D77" s="4">
        <v>9327882.8336305656</v>
      </c>
      <c r="E77" s="4">
        <v>9378592.5207263175</v>
      </c>
      <c r="F77" s="4">
        <v>9428811.6404018253</v>
      </c>
      <c r="G77" s="4">
        <v>9478551.594816396</v>
      </c>
      <c r="H77" s="4">
        <v>9528092.385109419</v>
      </c>
      <c r="I77" s="4">
        <v>9619998.0974812135</v>
      </c>
      <c r="J77" s="4">
        <v>9711936.9017403834</v>
      </c>
      <c r="K77" s="4">
        <v>9803908.2691719588</v>
      </c>
      <c r="L77" s="4">
        <v>9895911.6822644528</v>
      </c>
      <c r="M77" s="4">
        <v>9987946.6344146822</v>
      </c>
      <c r="N77" s="4">
        <v>10080369.192202955</v>
      </c>
      <c r="O77" s="4">
        <v>10172845.75126422</v>
      </c>
      <c r="P77" s="4">
        <v>10265375.520709196</v>
      </c>
      <c r="Q77" s="4">
        <v>10357957.72501781</v>
      </c>
      <c r="R77" s="4">
        <v>10450591.603667615</v>
      </c>
      <c r="S77" s="4">
        <v>10542091.530962676</v>
      </c>
      <c r="T77" s="4">
        <v>10633662.563578941</v>
      </c>
      <c r="U77" s="4">
        <v>10725303.775939003</v>
      </c>
      <c r="V77" s="4">
        <v>10817014.258460412</v>
      </c>
      <c r="W77" s="4">
        <v>10908793.11721156</v>
      </c>
      <c r="X77" s="4">
        <v>10989043.249704456</v>
      </c>
      <c r="Y77" s="4">
        <v>11069317.303885063</v>
      </c>
      <c r="Z77" s="4">
        <v>11149615.006849879</v>
      </c>
      <c r="AA77" s="4">
        <v>11229936.089830767</v>
      </c>
      <c r="AB77" s="4">
        <v>11310280.288116986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9276670.8105002493</v>
      </c>
      <c r="D78" s="4">
        <v>9327882.8336305656</v>
      </c>
      <c r="E78" s="4">
        <v>9378592.5207263175</v>
      </c>
      <c r="F78" s="4">
        <v>9428811.6404018253</v>
      </c>
      <c r="G78" s="4">
        <v>9478551.594816396</v>
      </c>
      <c r="H78" s="4">
        <v>9528092.385109419</v>
      </c>
      <c r="I78" s="4">
        <v>9619998.0974812135</v>
      </c>
      <c r="J78" s="4">
        <v>9711936.9017403834</v>
      </c>
      <c r="K78" s="4">
        <v>9803908.2691719588</v>
      </c>
      <c r="L78" s="4">
        <v>9895911.6822644528</v>
      </c>
      <c r="M78" s="4">
        <v>9987946.6344146822</v>
      </c>
      <c r="N78" s="4">
        <v>10080369.192202955</v>
      </c>
      <c r="O78" s="4">
        <v>10172845.75126422</v>
      </c>
      <c r="P78" s="4">
        <v>10265375.520709196</v>
      </c>
      <c r="Q78" s="4">
        <v>10357957.72501781</v>
      </c>
      <c r="R78" s="4">
        <v>10450591.603667615</v>
      </c>
      <c r="S78" s="4">
        <v>10542091.530962676</v>
      </c>
      <c r="T78" s="4">
        <v>10633662.563578941</v>
      </c>
      <c r="U78" s="4">
        <v>10725303.775939003</v>
      </c>
      <c r="V78" s="4">
        <v>10817014.258460412</v>
      </c>
      <c r="W78" s="4">
        <v>10908793.11721156</v>
      </c>
      <c r="X78" s="4">
        <v>10989043.249704456</v>
      </c>
      <c r="Y78" s="4">
        <v>11069317.303885063</v>
      </c>
      <c r="Z78" s="4">
        <v>11149615.006849879</v>
      </c>
      <c r="AA78" s="4">
        <v>11229936.089830767</v>
      </c>
      <c r="AB78" s="4">
        <v>11310280.288116986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9276670.8105002493</v>
      </c>
      <c r="D79" s="4">
        <v>9327882.8336305656</v>
      </c>
      <c r="E79" s="4">
        <v>9378592.5207263175</v>
      </c>
      <c r="F79" s="4">
        <v>9428811.6404018253</v>
      </c>
      <c r="G79" s="4">
        <v>9478551.594816396</v>
      </c>
      <c r="H79" s="4">
        <v>9528092.385109419</v>
      </c>
      <c r="I79" s="4">
        <v>9619998.0974812135</v>
      </c>
      <c r="J79" s="4">
        <v>9711936.9017403834</v>
      </c>
      <c r="K79" s="4">
        <v>9803908.2691719588</v>
      </c>
      <c r="L79" s="4">
        <v>9895911.6822644528</v>
      </c>
      <c r="M79" s="4">
        <v>9987946.6344146822</v>
      </c>
      <c r="N79" s="4">
        <v>10080369.192202955</v>
      </c>
      <c r="O79" s="4">
        <v>10172845.75126422</v>
      </c>
      <c r="P79" s="4">
        <v>10265375.520709196</v>
      </c>
      <c r="Q79" s="4">
        <v>10357957.72501781</v>
      </c>
      <c r="R79" s="4">
        <v>10450591.603667615</v>
      </c>
      <c r="S79" s="4">
        <v>10542091.530962676</v>
      </c>
      <c r="T79" s="4">
        <v>10633662.563578941</v>
      </c>
      <c r="U79" s="4">
        <v>10725303.775939003</v>
      </c>
      <c r="V79" s="4">
        <v>10817014.258460412</v>
      </c>
      <c r="W79" s="4">
        <v>10908793.11721156</v>
      </c>
      <c r="X79" s="4">
        <v>10989043.249704456</v>
      </c>
      <c r="Y79" s="4">
        <v>11069317.303885063</v>
      </c>
      <c r="Z79" s="4">
        <v>11149615.006849879</v>
      </c>
      <c r="AA79" s="4">
        <v>11229936.089830767</v>
      </c>
      <c r="AB79" s="4">
        <v>11310280.288116986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9276670.8105002493</v>
      </c>
      <c r="D80" s="4">
        <v>9327882.8336305656</v>
      </c>
      <c r="E80" s="4">
        <v>9378592.5207263175</v>
      </c>
      <c r="F80" s="4">
        <v>9428811.6404018253</v>
      </c>
      <c r="G80" s="4">
        <v>9478551.594816396</v>
      </c>
      <c r="H80" s="4">
        <v>9528092.385109419</v>
      </c>
      <c r="I80" s="4">
        <v>9619998.0974812135</v>
      </c>
      <c r="J80" s="4">
        <v>9711936.9017403834</v>
      </c>
      <c r="K80" s="4">
        <v>9803908.2691719588</v>
      </c>
      <c r="L80" s="4">
        <v>9895911.6822644528</v>
      </c>
      <c r="M80" s="4">
        <v>9987946.6344146822</v>
      </c>
      <c r="N80" s="4">
        <v>10080369.192202955</v>
      </c>
      <c r="O80" s="4">
        <v>10172845.75126422</v>
      </c>
      <c r="P80" s="4">
        <v>10265375.520709196</v>
      </c>
      <c r="Q80" s="4">
        <v>10357957.72501781</v>
      </c>
      <c r="R80" s="4">
        <v>10450591.603667615</v>
      </c>
      <c r="S80" s="4">
        <v>10542091.530962676</v>
      </c>
      <c r="T80" s="4">
        <v>10633662.563578941</v>
      </c>
      <c r="U80" s="4">
        <v>10725303.775939003</v>
      </c>
      <c r="V80" s="4">
        <v>10817014.258460412</v>
      </c>
      <c r="W80" s="4">
        <v>10908793.11721156</v>
      </c>
      <c r="X80" s="4">
        <v>10989043.249704456</v>
      </c>
      <c r="Y80" s="4">
        <v>11069317.303885063</v>
      </c>
      <c r="Z80" s="4">
        <v>11149615.006849879</v>
      </c>
      <c r="AA80" s="4">
        <v>11229936.089830767</v>
      </c>
      <c r="AB80" s="4">
        <v>11310280.288116986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9276670.8105002493</v>
      </c>
      <c r="D81" s="4">
        <v>9327882.8336305656</v>
      </c>
      <c r="E81" s="4">
        <v>9378592.5207263175</v>
      </c>
      <c r="F81" s="4">
        <v>9428811.6404018253</v>
      </c>
      <c r="G81" s="4">
        <v>9478551.594816396</v>
      </c>
      <c r="H81" s="4">
        <v>9528092.385109419</v>
      </c>
      <c r="I81" s="4">
        <v>9619998.0974812135</v>
      </c>
      <c r="J81" s="4">
        <v>9711936.9017403834</v>
      </c>
      <c r="K81" s="4">
        <v>9803908.2691719588</v>
      </c>
      <c r="L81" s="4">
        <v>9895911.6822644528</v>
      </c>
      <c r="M81" s="4">
        <v>9987946.6344146822</v>
      </c>
      <c r="N81" s="4">
        <v>10080369.192202955</v>
      </c>
      <c r="O81" s="4">
        <v>10172845.75126422</v>
      </c>
      <c r="P81" s="4">
        <v>10265375.520709196</v>
      </c>
      <c r="Q81" s="4">
        <v>10357957.72501781</v>
      </c>
      <c r="R81" s="4">
        <v>10450591.603667615</v>
      </c>
      <c r="S81" s="4">
        <v>10542091.530962676</v>
      </c>
      <c r="T81" s="4">
        <v>10633662.563578941</v>
      </c>
      <c r="U81" s="4">
        <v>10725303.775939003</v>
      </c>
      <c r="V81" s="4">
        <v>10817014.258460412</v>
      </c>
      <c r="W81" s="4">
        <v>10908793.11721156</v>
      </c>
      <c r="X81" s="4">
        <v>10989043.249704456</v>
      </c>
      <c r="Y81" s="4">
        <v>11069317.303885063</v>
      </c>
      <c r="Z81" s="4">
        <v>11149615.006849879</v>
      </c>
      <c r="AA81" s="4">
        <v>11229936.089830767</v>
      </c>
      <c r="AB81" s="4">
        <v>11310280.288116986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9276670.8105002493</v>
      </c>
      <c r="D82" s="4">
        <v>9327882.8336305656</v>
      </c>
      <c r="E82" s="4">
        <v>9378592.5207263175</v>
      </c>
      <c r="F82" s="4">
        <v>9428811.6404018253</v>
      </c>
      <c r="G82" s="4">
        <v>9478551.594816396</v>
      </c>
      <c r="H82" s="4">
        <v>9528092.385109419</v>
      </c>
      <c r="I82" s="4">
        <v>9619998.0974812135</v>
      </c>
      <c r="J82" s="4">
        <v>9711936.9017403834</v>
      </c>
      <c r="K82" s="4">
        <v>9803908.2691719588</v>
      </c>
      <c r="L82" s="4">
        <v>9895911.6822644528</v>
      </c>
      <c r="M82" s="4">
        <v>9987946.6344146822</v>
      </c>
      <c r="N82" s="4">
        <v>10080369.192202955</v>
      </c>
      <c r="O82" s="4">
        <v>10172845.75126422</v>
      </c>
      <c r="P82" s="4">
        <v>10265375.520709196</v>
      </c>
      <c r="Q82" s="4">
        <v>10357957.72501781</v>
      </c>
      <c r="R82" s="4">
        <v>10450591.603667615</v>
      </c>
      <c r="S82" s="4">
        <v>10542091.530962676</v>
      </c>
      <c r="T82" s="4">
        <v>10633662.563578941</v>
      </c>
      <c r="U82" s="4">
        <v>10725303.775939003</v>
      </c>
      <c r="V82" s="4">
        <v>10817014.258460412</v>
      </c>
      <c r="W82" s="4">
        <v>10908793.11721156</v>
      </c>
      <c r="X82" s="4">
        <v>10989043.249704456</v>
      </c>
      <c r="Y82" s="4">
        <v>11069317.303885063</v>
      </c>
      <c r="Z82" s="4">
        <v>11149615.006849879</v>
      </c>
      <c r="AA82" s="4">
        <v>11229936.089830767</v>
      </c>
      <c r="AB82" s="4">
        <v>11310280.288116986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9276670.8105002493</v>
      </c>
      <c r="D83" s="4">
        <v>9327882.8336305656</v>
      </c>
      <c r="E83" s="4">
        <v>9378592.5207263175</v>
      </c>
      <c r="F83" s="4">
        <v>9428811.6404018253</v>
      </c>
      <c r="G83" s="4">
        <v>9478551.594816396</v>
      </c>
      <c r="H83" s="4">
        <v>9528092.385109419</v>
      </c>
      <c r="I83" s="4">
        <v>9619998.0974812135</v>
      </c>
      <c r="J83" s="4">
        <v>9711936.9017403834</v>
      </c>
      <c r="K83" s="4">
        <v>9803908.2691719588</v>
      </c>
      <c r="L83" s="4">
        <v>9895911.6822644528</v>
      </c>
      <c r="M83" s="4">
        <v>9987946.6344146822</v>
      </c>
      <c r="N83" s="4">
        <v>10080369.192202955</v>
      </c>
      <c r="O83" s="4">
        <v>10172845.75126422</v>
      </c>
      <c r="P83" s="4">
        <v>10265375.520709196</v>
      </c>
      <c r="Q83" s="4">
        <v>10357957.72501781</v>
      </c>
      <c r="R83" s="4">
        <v>10450591.603667615</v>
      </c>
      <c r="S83" s="4">
        <v>10542091.530962676</v>
      </c>
      <c r="T83" s="4">
        <v>10633662.563578941</v>
      </c>
      <c r="U83" s="4">
        <v>10725303.775939003</v>
      </c>
      <c r="V83" s="4">
        <v>10817014.258460412</v>
      </c>
      <c r="W83" s="4">
        <v>10908793.11721156</v>
      </c>
      <c r="X83" s="4">
        <v>10989043.249704456</v>
      </c>
      <c r="Y83" s="4">
        <v>11069317.303885063</v>
      </c>
      <c r="Z83" s="4">
        <v>11149615.006849879</v>
      </c>
      <c r="AA83" s="4">
        <v>11229936.089830767</v>
      </c>
      <c r="AB83" s="4">
        <v>11310280.288116986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9276670.8105002493</v>
      </c>
      <c r="D84" s="4">
        <v>9327882.8336305656</v>
      </c>
      <c r="E84" s="4">
        <v>9378592.5207263175</v>
      </c>
      <c r="F84" s="4">
        <v>9428811.6404018253</v>
      </c>
      <c r="G84" s="4">
        <v>9478551.594816396</v>
      </c>
      <c r="H84" s="4">
        <v>9528092.385109419</v>
      </c>
      <c r="I84" s="4">
        <v>9619998.0974812135</v>
      </c>
      <c r="J84" s="4">
        <v>9711936.9017403834</v>
      </c>
      <c r="K84" s="4">
        <v>9803908.2691719588</v>
      </c>
      <c r="L84" s="4">
        <v>9895911.6822644528</v>
      </c>
      <c r="M84" s="4">
        <v>9987946.6344146822</v>
      </c>
      <c r="N84" s="4">
        <v>10080369.192202955</v>
      </c>
      <c r="O84" s="4">
        <v>10172845.75126422</v>
      </c>
      <c r="P84" s="4">
        <v>10265375.520709196</v>
      </c>
      <c r="Q84" s="4">
        <v>10357957.72501781</v>
      </c>
      <c r="R84" s="4">
        <v>10450591.603667615</v>
      </c>
      <c r="S84" s="4">
        <v>10542091.530962676</v>
      </c>
      <c r="T84" s="4">
        <v>10633662.563578941</v>
      </c>
      <c r="U84" s="4">
        <v>10725303.775939003</v>
      </c>
      <c r="V84" s="4">
        <v>10817014.258460412</v>
      </c>
      <c r="W84" s="4">
        <v>10908793.11721156</v>
      </c>
      <c r="X84" s="4">
        <v>10989043.249704456</v>
      </c>
      <c r="Y84" s="4">
        <v>11069317.303885063</v>
      </c>
      <c r="Z84" s="4">
        <v>11149615.006849879</v>
      </c>
      <c r="AA84" s="4">
        <v>11229936.089830767</v>
      </c>
      <c r="AB84" s="4">
        <v>11310280.288116986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9276670.8105002493</v>
      </c>
      <c r="D85" s="4">
        <v>9327882.8336305656</v>
      </c>
      <c r="E85" s="4">
        <v>9378592.5207263175</v>
      </c>
      <c r="F85" s="4">
        <v>9428811.6404018253</v>
      </c>
      <c r="G85" s="4">
        <v>9478551.594816396</v>
      </c>
      <c r="H85" s="4">
        <v>9528092.385109419</v>
      </c>
      <c r="I85" s="4">
        <v>9619998.0974812135</v>
      </c>
      <c r="J85" s="4">
        <v>9711936.9017403834</v>
      </c>
      <c r="K85" s="4">
        <v>9803908.2691719588</v>
      </c>
      <c r="L85" s="4">
        <v>9895911.6822644528</v>
      </c>
      <c r="M85" s="4">
        <v>9987946.6344146822</v>
      </c>
      <c r="N85" s="4">
        <v>10080369.192202955</v>
      </c>
      <c r="O85" s="4">
        <v>10172845.75126422</v>
      </c>
      <c r="P85" s="4">
        <v>10265375.520709196</v>
      </c>
      <c r="Q85" s="4">
        <v>10357957.72501781</v>
      </c>
      <c r="R85" s="4">
        <v>10450591.603667615</v>
      </c>
      <c r="S85" s="4">
        <v>10542091.530962676</v>
      </c>
      <c r="T85" s="4">
        <v>10633662.563578941</v>
      </c>
      <c r="U85" s="4">
        <v>10725303.775939003</v>
      </c>
      <c r="V85" s="4">
        <v>10817014.258460412</v>
      </c>
      <c r="W85" s="4">
        <v>10908793.11721156</v>
      </c>
      <c r="X85" s="4">
        <v>10989043.249704456</v>
      </c>
      <c r="Y85" s="4">
        <v>11069317.303885063</v>
      </c>
      <c r="Z85" s="4">
        <v>11149615.006849879</v>
      </c>
      <c r="AA85" s="4">
        <v>11229936.089830767</v>
      </c>
      <c r="AB85" s="4">
        <v>11310280.288116986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9276670.8105002493</v>
      </c>
      <c r="D86" s="4">
        <v>9327882.8336305656</v>
      </c>
      <c r="E86" s="4">
        <v>9378592.5207263175</v>
      </c>
      <c r="F86" s="4">
        <v>9428811.6404018253</v>
      </c>
      <c r="G86" s="4">
        <v>9478551.594816396</v>
      </c>
      <c r="H86" s="4">
        <v>9528092.385109419</v>
      </c>
      <c r="I86" s="4">
        <v>9619998.0974812135</v>
      </c>
      <c r="J86" s="4">
        <v>9711936.9017403834</v>
      </c>
      <c r="K86" s="4">
        <v>9803908.2691719588</v>
      </c>
      <c r="L86" s="4">
        <v>9895911.6822644528</v>
      </c>
      <c r="M86" s="4">
        <v>9987946.6344146822</v>
      </c>
      <c r="N86" s="4">
        <v>10080369.192202955</v>
      </c>
      <c r="O86" s="4">
        <v>10172845.75126422</v>
      </c>
      <c r="P86" s="4">
        <v>10265375.520709196</v>
      </c>
      <c r="Q86" s="4">
        <v>10357957.72501781</v>
      </c>
      <c r="R86" s="4">
        <v>10450591.603667615</v>
      </c>
      <c r="S86" s="4">
        <v>10542091.530962676</v>
      </c>
      <c r="T86" s="4">
        <v>10633662.563578941</v>
      </c>
      <c r="U86" s="4">
        <v>10725303.775939003</v>
      </c>
      <c r="V86" s="4">
        <v>10817014.258460412</v>
      </c>
      <c r="W86" s="4">
        <v>10908793.11721156</v>
      </c>
      <c r="X86" s="4">
        <v>10989043.249704456</v>
      </c>
      <c r="Y86" s="4">
        <v>11069317.303885063</v>
      </c>
      <c r="Z86" s="4">
        <v>11149615.006849879</v>
      </c>
      <c r="AA86" s="4">
        <v>11229936.089830767</v>
      </c>
      <c r="AB86" s="4">
        <v>11310280.288116986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9276670.8105002493</v>
      </c>
      <c r="D87" s="4">
        <v>9327882.8336305656</v>
      </c>
      <c r="E87" s="4">
        <v>9378592.5207263175</v>
      </c>
      <c r="F87" s="4">
        <v>9428811.6404018253</v>
      </c>
      <c r="G87" s="4">
        <v>9478551.594816396</v>
      </c>
      <c r="H87" s="4">
        <v>9528092.385109419</v>
      </c>
      <c r="I87" s="4">
        <v>9619998.0974812135</v>
      </c>
      <c r="J87" s="4">
        <v>9711936.9017403834</v>
      </c>
      <c r="K87" s="4">
        <v>9803908.2691719588</v>
      </c>
      <c r="L87" s="4">
        <v>9895911.6822644528</v>
      </c>
      <c r="M87" s="4">
        <v>9987946.6344146822</v>
      </c>
      <c r="N87" s="4">
        <v>10080369.192202955</v>
      </c>
      <c r="O87" s="4">
        <v>10172845.75126422</v>
      </c>
      <c r="P87" s="4">
        <v>10265375.520709196</v>
      </c>
      <c r="Q87" s="4">
        <v>10357957.72501781</v>
      </c>
      <c r="R87" s="4">
        <v>10450591.603667615</v>
      </c>
      <c r="S87" s="4">
        <v>10542091.530962676</v>
      </c>
      <c r="T87" s="4">
        <v>10633662.563578941</v>
      </c>
      <c r="U87" s="4">
        <v>10725303.775939003</v>
      </c>
      <c r="V87" s="4">
        <v>10817014.258460412</v>
      </c>
      <c r="W87" s="4">
        <v>10908793.11721156</v>
      </c>
      <c r="X87" s="4">
        <v>10989043.249704456</v>
      </c>
      <c r="Y87" s="4">
        <v>11069317.303885063</v>
      </c>
      <c r="Z87" s="4">
        <v>11149615.006849879</v>
      </c>
      <c r="AA87" s="4">
        <v>11229936.089830767</v>
      </c>
      <c r="AB87" s="4">
        <v>11310280.288116986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9276670.8105002493</v>
      </c>
      <c r="D88" s="4">
        <v>9327882.8336305656</v>
      </c>
      <c r="E88" s="4">
        <v>9378592.5207263175</v>
      </c>
      <c r="F88" s="4">
        <v>9428811.6404018253</v>
      </c>
      <c r="G88" s="4">
        <v>9478551.594816396</v>
      </c>
      <c r="H88" s="4">
        <v>9528092.385109419</v>
      </c>
      <c r="I88" s="4">
        <v>9619998.0974812135</v>
      </c>
      <c r="J88" s="4">
        <v>9711936.9017403834</v>
      </c>
      <c r="K88" s="4">
        <v>9803908.2691719588</v>
      </c>
      <c r="L88" s="4">
        <v>9895911.6822644528</v>
      </c>
      <c r="M88" s="4">
        <v>9987946.6344146822</v>
      </c>
      <c r="N88" s="4">
        <v>10080369.192202955</v>
      </c>
      <c r="O88" s="4">
        <v>10172845.75126422</v>
      </c>
      <c r="P88" s="4">
        <v>10265375.520709196</v>
      </c>
      <c r="Q88" s="4">
        <v>10357957.72501781</v>
      </c>
      <c r="R88" s="4">
        <v>10450591.603667615</v>
      </c>
      <c r="S88" s="4">
        <v>10542091.530962676</v>
      </c>
      <c r="T88" s="4">
        <v>10633662.563578941</v>
      </c>
      <c r="U88" s="4">
        <v>10725303.775939003</v>
      </c>
      <c r="V88" s="4">
        <v>10817014.258460412</v>
      </c>
      <c r="W88" s="4">
        <v>10908793.11721156</v>
      </c>
      <c r="X88" s="4">
        <v>10989043.249704456</v>
      </c>
      <c r="Y88" s="4">
        <v>11069317.303885063</v>
      </c>
      <c r="Z88" s="4">
        <v>11149615.006849879</v>
      </c>
      <c r="AA88" s="4">
        <v>11229936.089830767</v>
      </c>
      <c r="AB88" s="4">
        <v>11310280.288116986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9276670.8105002493</v>
      </c>
      <c r="D89" s="4">
        <v>9327882.8336305656</v>
      </c>
      <c r="E89" s="4">
        <v>9378592.5207263175</v>
      </c>
      <c r="F89" s="4">
        <v>9428811.6404018253</v>
      </c>
      <c r="G89" s="4">
        <v>9478551.594816396</v>
      </c>
      <c r="H89" s="4">
        <v>9528092.385109419</v>
      </c>
      <c r="I89" s="4">
        <v>9619998.0974812135</v>
      </c>
      <c r="J89" s="4">
        <v>9711936.9017403834</v>
      </c>
      <c r="K89" s="4">
        <v>9803908.2691719588</v>
      </c>
      <c r="L89" s="4">
        <v>9895911.6822644528</v>
      </c>
      <c r="M89" s="4">
        <v>9987946.6344146822</v>
      </c>
      <c r="N89" s="4">
        <v>10080369.192202955</v>
      </c>
      <c r="O89" s="4">
        <v>10172845.75126422</v>
      </c>
      <c r="P89" s="4">
        <v>10265375.520709196</v>
      </c>
      <c r="Q89" s="4">
        <v>10357957.72501781</v>
      </c>
      <c r="R89" s="4">
        <v>10450591.603667615</v>
      </c>
      <c r="S89" s="4">
        <v>10542091.530962676</v>
      </c>
      <c r="T89" s="4">
        <v>10633662.563578941</v>
      </c>
      <c r="U89" s="4">
        <v>10725303.775939003</v>
      </c>
      <c r="V89" s="4">
        <v>10817014.258460412</v>
      </c>
      <c r="W89" s="4">
        <v>10908793.11721156</v>
      </c>
      <c r="X89" s="4">
        <v>10989043.249704456</v>
      </c>
      <c r="Y89" s="4">
        <v>11069317.303885063</v>
      </c>
      <c r="Z89" s="4">
        <v>11149615.006849879</v>
      </c>
      <c r="AA89" s="4">
        <v>11229936.089830767</v>
      </c>
      <c r="AB89" s="4">
        <v>11310280.288116986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9276670.8105002493</v>
      </c>
      <c r="D90" s="4">
        <v>9327882.8336305656</v>
      </c>
      <c r="E90" s="4">
        <v>9378592.5207263175</v>
      </c>
      <c r="F90" s="4">
        <v>9428811.6404018253</v>
      </c>
      <c r="G90" s="4">
        <v>9478551.594816396</v>
      </c>
      <c r="H90" s="4">
        <v>9528092.385109419</v>
      </c>
      <c r="I90" s="4">
        <v>9619998.0974812135</v>
      </c>
      <c r="J90" s="4">
        <v>9711936.9017403834</v>
      </c>
      <c r="K90" s="4">
        <v>9803908.2691719588</v>
      </c>
      <c r="L90" s="4">
        <v>9895911.6822644528</v>
      </c>
      <c r="M90" s="4">
        <v>9987946.6344146822</v>
      </c>
      <c r="N90" s="4">
        <v>10080369.192202955</v>
      </c>
      <c r="O90" s="4">
        <v>10172845.75126422</v>
      </c>
      <c r="P90" s="4">
        <v>10265375.520709196</v>
      </c>
      <c r="Q90" s="4">
        <v>10357957.72501781</v>
      </c>
      <c r="R90" s="4">
        <v>10450591.603667615</v>
      </c>
      <c r="S90" s="4">
        <v>10542091.530962676</v>
      </c>
      <c r="T90" s="4">
        <v>10633662.563578941</v>
      </c>
      <c r="U90" s="4">
        <v>10725303.775939003</v>
      </c>
      <c r="V90" s="4">
        <v>10817014.258460412</v>
      </c>
      <c r="W90" s="4">
        <v>10908793.11721156</v>
      </c>
      <c r="X90" s="4">
        <v>10989043.249704456</v>
      </c>
      <c r="Y90" s="4">
        <v>11069317.303885063</v>
      </c>
      <c r="Z90" s="4">
        <v>11149615.006849879</v>
      </c>
      <c r="AA90" s="4">
        <v>11229936.089830767</v>
      </c>
      <c r="AB90" s="4">
        <v>11310280.288116986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9276670.8105002493</v>
      </c>
      <c r="D91" s="4">
        <v>9327882.8336305656</v>
      </c>
      <c r="E91" s="4">
        <v>9378592.5207263175</v>
      </c>
      <c r="F91" s="4">
        <v>9428811.6404018253</v>
      </c>
      <c r="G91" s="4">
        <v>9478551.594816396</v>
      </c>
      <c r="H91" s="4">
        <v>9528092.385109419</v>
      </c>
      <c r="I91" s="4">
        <v>9619998.0974812135</v>
      </c>
      <c r="J91" s="4">
        <v>9711936.9017403834</v>
      </c>
      <c r="K91" s="4">
        <v>9803908.2691719588</v>
      </c>
      <c r="L91" s="4">
        <v>9895911.6822644528</v>
      </c>
      <c r="M91" s="4">
        <v>9987946.6344146822</v>
      </c>
      <c r="N91" s="4">
        <v>10080369.192202955</v>
      </c>
      <c r="O91" s="4">
        <v>10172845.75126422</v>
      </c>
      <c r="P91" s="4">
        <v>10265375.520709196</v>
      </c>
      <c r="Q91" s="4">
        <v>10357957.72501781</v>
      </c>
      <c r="R91" s="4">
        <v>10450591.603667615</v>
      </c>
      <c r="S91" s="4">
        <v>10542091.530962676</v>
      </c>
      <c r="T91" s="4">
        <v>10633662.563578941</v>
      </c>
      <c r="U91" s="4">
        <v>10725303.775939003</v>
      </c>
      <c r="V91" s="4">
        <v>10817014.258460412</v>
      </c>
      <c r="W91" s="4">
        <v>10908793.11721156</v>
      </c>
      <c r="X91" s="4">
        <v>10989043.249704456</v>
      </c>
      <c r="Y91" s="4">
        <v>11069317.303885063</v>
      </c>
      <c r="Z91" s="4">
        <v>11149615.006849879</v>
      </c>
      <c r="AA91" s="4">
        <v>11229936.089830767</v>
      </c>
      <c r="AB91" s="4">
        <v>11310280.288116986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9276670.8105002493</v>
      </c>
      <c r="D92" s="4">
        <v>9327882.8336305656</v>
      </c>
      <c r="E92" s="4">
        <v>9378592.5207263175</v>
      </c>
      <c r="F92" s="4">
        <v>9428811.6404018253</v>
      </c>
      <c r="G92" s="4">
        <v>9478551.594816396</v>
      </c>
      <c r="H92" s="4">
        <v>9528092.385109419</v>
      </c>
      <c r="I92" s="4">
        <v>9619998.0974812135</v>
      </c>
      <c r="J92" s="4">
        <v>9711936.9017403834</v>
      </c>
      <c r="K92" s="4">
        <v>9803908.2691719588</v>
      </c>
      <c r="L92" s="4">
        <v>9895911.6822644528</v>
      </c>
      <c r="M92" s="4">
        <v>9987946.6344146822</v>
      </c>
      <c r="N92" s="4">
        <v>10080369.192202955</v>
      </c>
      <c r="O92" s="4">
        <v>10172845.75126422</v>
      </c>
      <c r="P92" s="4">
        <v>10265375.520709196</v>
      </c>
      <c r="Q92" s="4">
        <v>10357957.72501781</v>
      </c>
      <c r="R92" s="4">
        <v>10450591.603667615</v>
      </c>
      <c r="S92" s="4">
        <v>10542091.530962676</v>
      </c>
      <c r="T92" s="4">
        <v>10633662.563578941</v>
      </c>
      <c r="U92" s="4">
        <v>10725303.775939003</v>
      </c>
      <c r="V92" s="4">
        <v>10817014.258460412</v>
      </c>
      <c r="W92" s="4">
        <v>10908793.11721156</v>
      </c>
      <c r="X92" s="4">
        <v>10989043.249704456</v>
      </c>
      <c r="Y92" s="4">
        <v>11069317.303885063</v>
      </c>
      <c r="Z92" s="4">
        <v>11149615.006849879</v>
      </c>
      <c r="AA92" s="4">
        <v>11229936.089830767</v>
      </c>
      <c r="AB92" s="4">
        <v>11310280.288116986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9276670.8105002493</v>
      </c>
      <c r="D93" s="4">
        <v>9327882.8336305656</v>
      </c>
      <c r="E93" s="4">
        <v>9378592.5207263175</v>
      </c>
      <c r="F93" s="4">
        <v>9428811.6404018253</v>
      </c>
      <c r="G93" s="4">
        <v>9478551.594816396</v>
      </c>
      <c r="H93" s="4">
        <v>9528092.385109419</v>
      </c>
      <c r="I93" s="4">
        <v>9619998.0974812135</v>
      </c>
      <c r="J93" s="4">
        <v>9711936.9017403834</v>
      </c>
      <c r="K93" s="4">
        <v>9803908.2691719588</v>
      </c>
      <c r="L93" s="4">
        <v>9895911.6822644528</v>
      </c>
      <c r="M93" s="4">
        <v>9987946.6344146822</v>
      </c>
      <c r="N93" s="4">
        <v>10080369.192202955</v>
      </c>
      <c r="O93" s="4">
        <v>10172845.75126422</v>
      </c>
      <c r="P93" s="4">
        <v>10265375.520709196</v>
      </c>
      <c r="Q93" s="4">
        <v>10357957.72501781</v>
      </c>
      <c r="R93" s="4">
        <v>10450591.603667615</v>
      </c>
      <c r="S93" s="4">
        <v>10542091.530962676</v>
      </c>
      <c r="T93" s="4">
        <v>10633662.563578941</v>
      </c>
      <c r="U93" s="4">
        <v>10725303.775939003</v>
      </c>
      <c r="V93" s="4">
        <v>10817014.258460412</v>
      </c>
      <c r="W93" s="4">
        <v>10908793.11721156</v>
      </c>
      <c r="X93" s="4">
        <v>10989043.249704456</v>
      </c>
      <c r="Y93" s="4">
        <v>11069317.303885063</v>
      </c>
      <c r="Z93" s="4">
        <v>11149615.006849879</v>
      </c>
      <c r="AA93" s="4">
        <v>11229936.089830767</v>
      </c>
      <c r="AB93" s="4">
        <v>11310280.288116986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9276670.8105002493</v>
      </c>
      <c r="D94" s="4">
        <v>9327882.8336305656</v>
      </c>
      <c r="E94" s="4">
        <v>9378592.5207263175</v>
      </c>
      <c r="F94" s="4">
        <v>9428811.6404018253</v>
      </c>
      <c r="G94" s="4">
        <v>9478551.594816396</v>
      </c>
      <c r="H94" s="4">
        <v>9528092.385109419</v>
      </c>
      <c r="I94" s="4">
        <v>9619998.0974812135</v>
      </c>
      <c r="J94" s="4">
        <v>9711936.9017403834</v>
      </c>
      <c r="K94" s="4">
        <v>9803908.2691719588</v>
      </c>
      <c r="L94" s="4">
        <v>9895911.6822644528</v>
      </c>
      <c r="M94" s="4">
        <v>9987946.6344146822</v>
      </c>
      <c r="N94" s="4">
        <v>10080369.192202955</v>
      </c>
      <c r="O94" s="4">
        <v>10172845.75126422</v>
      </c>
      <c r="P94" s="4">
        <v>10265375.520709196</v>
      </c>
      <c r="Q94" s="4">
        <v>10357957.72501781</v>
      </c>
      <c r="R94" s="4">
        <v>10450591.603667615</v>
      </c>
      <c r="S94" s="4">
        <v>10542091.530962676</v>
      </c>
      <c r="T94" s="4">
        <v>10633662.563578941</v>
      </c>
      <c r="U94" s="4">
        <v>10725303.775939003</v>
      </c>
      <c r="V94" s="4">
        <v>10817014.258460412</v>
      </c>
      <c r="W94" s="4">
        <v>10908793.11721156</v>
      </c>
      <c r="X94" s="4">
        <v>10989043.249704456</v>
      </c>
      <c r="Y94" s="4">
        <v>11069317.303885063</v>
      </c>
      <c r="Z94" s="4">
        <v>11149615.006849879</v>
      </c>
      <c r="AA94" s="4">
        <v>11229936.089830767</v>
      </c>
      <c r="AB94" s="4">
        <v>11310280.288116986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9276670.8105002493</v>
      </c>
      <c r="D95" s="4">
        <v>9327882.8336305656</v>
      </c>
      <c r="E95" s="4">
        <v>9378592.5207263175</v>
      </c>
      <c r="F95" s="4">
        <v>9428811.6404018253</v>
      </c>
      <c r="G95" s="4">
        <v>9478551.594816396</v>
      </c>
      <c r="H95" s="4">
        <v>9528092.385109419</v>
      </c>
      <c r="I95" s="4">
        <v>9619998.0974812135</v>
      </c>
      <c r="J95" s="4">
        <v>9711936.9017403834</v>
      </c>
      <c r="K95" s="4">
        <v>9803908.2691719588</v>
      </c>
      <c r="L95" s="4">
        <v>9895911.6822644528</v>
      </c>
      <c r="M95" s="4">
        <v>9987946.6344146822</v>
      </c>
      <c r="N95" s="4">
        <v>10080369.192202955</v>
      </c>
      <c r="O95" s="4">
        <v>10172845.75126422</v>
      </c>
      <c r="P95" s="4">
        <v>10265375.520709196</v>
      </c>
      <c r="Q95" s="4">
        <v>10357957.72501781</v>
      </c>
      <c r="R95" s="4">
        <v>10450591.603667615</v>
      </c>
      <c r="S95" s="4">
        <v>10542091.530962676</v>
      </c>
      <c r="T95" s="4">
        <v>10633662.563578941</v>
      </c>
      <c r="U95" s="4">
        <v>10725303.775939003</v>
      </c>
      <c r="V95" s="4">
        <v>10817014.258460412</v>
      </c>
      <c r="W95" s="4">
        <v>10908793.11721156</v>
      </c>
      <c r="X95" s="4">
        <v>10989043.249704456</v>
      </c>
      <c r="Y95" s="4">
        <v>11069317.303885063</v>
      </c>
      <c r="Z95" s="4">
        <v>11149615.006849879</v>
      </c>
      <c r="AA95" s="4">
        <v>11229936.089830767</v>
      </c>
      <c r="AB95" s="4">
        <v>11310280.288116986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9276670.8105002493</v>
      </c>
      <c r="D96" s="4">
        <v>9327882.8336305656</v>
      </c>
      <c r="E96" s="4">
        <v>9378592.5207263175</v>
      </c>
      <c r="F96" s="4">
        <v>9428811.6404018253</v>
      </c>
      <c r="G96" s="4">
        <v>9478551.594816396</v>
      </c>
      <c r="H96" s="4">
        <v>9528092.385109419</v>
      </c>
      <c r="I96" s="4">
        <v>9619998.0974812135</v>
      </c>
      <c r="J96" s="4">
        <v>9711936.9017403834</v>
      </c>
      <c r="K96" s="4">
        <v>9803908.2691719588</v>
      </c>
      <c r="L96" s="4">
        <v>9895911.6822644528</v>
      </c>
      <c r="M96" s="4">
        <v>9987946.6344146822</v>
      </c>
      <c r="N96" s="4">
        <v>10080369.192202955</v>
      </c>
      <c r="O96" s="4">
        <v>10172845.75126422</v>
      </c>
      <c r="P96" s="4">
        <v>10265375.520709196</v>
      </c>
      <c r="Q96" s="4">
        <v>10357957.72501781</v>
      </c>
      <c r="R96" s="4">
        <v>10450591.603667615</v>
      </c>
      <c r="S96" s="4">
        <v>10542091.530962676</v>
      </c>
      <c r="T96" s="4">
        <v>10633662.563578941</v>
      </c>
      <c r="U96" s="4">
        <v>10725303.775939003</v>
      </c>
      <c r="V96" s="4">
        <v>10817014.258460412</v>
      </c>
      <c r="W96" s="4">
        <v>10908793.11721156</v>
      </c>
      <c r="X96" s="4">
        <v>10989043.249704456</v>
      </c>
      <c r="Y96" s="4">
        <v>11069317.303885063</v>
      </c>
      <c r="Z96" s="4">
        <v>11149615.006849879</v>
      </c>
      <c r="AA96" s="4">
        <v>11229936.089830767</v>
      </c>
      <c r="AB96" s="4">
        <v>11310280.288116986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9276670.8105002493</v>
      </c>
      <c r="D97" s="4">
        <v>9327882.8336305656</v>
      </c>
      <c r="E97" s="4">
        <v>9378592.5207263175</v>
      </c>
      <c r="F97" s="4">
        <v>9428811.6404018253</v>
      </c>
      <c r="G97" s="4">
        <v>9478551.594816396</v>
      </c>
      <c r="H97" s="4">
        <v>9528092.385109419</v>
      </c>
      <c r="I97" s="4">
        <v>9619998.0974812135</v>
      </c>
      <c r="J97" s="4">
        <v>9711936.9017403834</v>
      </c>
      <c r="K97" s="4">
        <v>9803908.2691719588</v>
      </c>
      <c r="L97" s="4">
        <v>9895911.6822644528</v>
      </c>
      <c r="M97" s="4">
        <v>9987946.6344146822</v>
      </c>
      <c r="N97" s="4">
        <v>10080369.192202955</v>
      </c>
      <c r="O97" s="4">
        <v>10172845.75126422</v>
      </c>
      <c r="P97" s="4">
        <v>10265375.520709196</v>
      </c>
      <c r="Q97" s="4">
        <v>10357957.72501781</v>
      </c>
      <c r="R97" s="4">
        <v>10450591.603667615</v>
      </c>
      <c r="S97" s="4">
        <v>10542091.530962676</v>
      </c>
      <c r="T97" s="4">
        <v>10633662.563578941</v>
      </c>
      <c r="U97" s="4">
        <v>10725303.775939003</v>
      </c>
      <c r="V97" s="4">
        <v>10817014.258460412</v>
      </c>
      <c r="W97" s="4">
        <v>10908793.11721156</v>
      </c>
      <c r="X97" s="4">
        <v>10989043.249704456</v>
      </c>
      <c r="Y97" s="4">
        <v>11069317.303885063</v>
      </c>
      <c r="Z97" s="4">
        <v>11149615.006849879</v>
      </c>
      <c r="AA97" s="4">
        <v>11229936.089830767</v>
      </c>
      <c r="AB97" s="4">
        <v>11310280.288116986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9276670.8105002493</v>
      </c>
      <c r="D98" s="4">
        <v>9327882.8336305656</v>
      </c>
      <c r="E98" s="4">
        <v>9378592.5207263175</v>
      </c>
      <c r="F98" s="4">
        <v>9428811.6404018253</v>
      </c>
      <c r="G98" s="4">
        <v>9478551.594816396</v>
      </c>
      <c r="H98" s="4">
        <v>9528092.385109419</v>
      </c>
      <c r="I98" s="4">
        <v>9619998.0974812135</v>
      </c>
      <c r="J98" s="4">
        <v>9711936.9017403834</v>
      </c>
      <c r="K98" s="4">
        <v>9803908.2691719588</v>
      </c>
      <c r="L98" s="4">
        <v>9895911.6822644528</v>
      </c>
      <c r="M98" s="4">
        <v>9987946.6344146822</v>
      </c>
      <c r="N98" s="4">
        <v>10080369.192202955</v>
      </c>
      <c r="O98" s="4">
        <v>10172845.75126422</v>
      </c>
      <c r="P98" s="4">
        <v>10265375.520709196</v>
      </c>
      <c r="Q98" s="4">
        <v>10357957.72501781</v>
      </c>
      <c r="R98" s="4">
        <v>10450591.603667615</v>
      </c>
      <c r="S98" s="4">
        <v>10542091.530962676</v>
      </c>
      <c r="T98" s="4">
        <v>10633662.563578941</v>
      </c>
      <c r="U98" s="4">
        <v>10725303.775939003</v>
      </c>
      <c r="V98" s="4">
        <v>10817014.258460412</v>
      </c>
      <c r="W98" s="4">
        <v>10908793.11721156</v>
      </c>
      <c r="X98" s="4">
        <v>10989043.249704456</v>
      </c>
      <c r="Y98" s="4">
        <v>11069317.303885063</v>
      </c>
      <c r="Z98" s="4">
        <v>11149615.006849879</v>
      </c>
      <c r="AA98" s="4">
        <v>11229936.089830767</v>
      </c>
      <c r="AB98" s="4">
        <v>11310280.288116986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9276670.8105002493</v>
      </c>
      <c r="D99" s="4">
        <v>9327882.8336305656</v>
      </c>
      <c r="E99" s="4">
        <v>9378592.5207263175</v>
      </c>
      <c r="F99" s="4">
        <v>9428811.6404018253</v>
      </c>
      <c r="G99" s="4">
        <v>9478551.594816396</v>
      </c>
      <c r="H99" s="4">
        <v>9528092.385109419</v>
      </c>
      <c r="I99" s="4">
        <v>9619998.0974812135</v>
      </c>
      <c r="J99" s="4">
        <v>9711936.9017403834</v>
      </c>
      <c r="K99" s="4">
        <v>9803908.2691719588</v>
      </c>
      <c r="L99" s="4">
        <v>9895911.6822644528</v>
      </c>
      <c r="M99" s="4">
        <v>9987946.6344146822</v>
      </c>
      <c r="N99" s="4">
        <v>10080369.192202955</v>
      </c>
      <c r="O99" s="4">
        <v>10172845.75126422</v>
      </c>
      <c r="P99" s="4">
        <v>10265375.520709196</v>
      </c>
      <c r="Q99" s="4">
        <v>10357957.72501781</v>
      </c>
      <c r="R99" s="4">
        <v>10450591.603667615</v>
      </c>
      <c r="S99" s="4">
        <v>10542091.530962676</v>
      </c>
      <c r="T99" s="4">
        <v>10633662.563578941</v>
      </c>
      <c r="U99" s="4">
        <v>10725303.775939003</v>
      </c>
      <c r="V99" s="4">
        <v>10817014.258460412</v>
      </c>
      <c r="W99" s="4">
        <v>10908793.11721156</v>
      </c>
      <c r="X99" s="4">
        <v>10989043.249704456</v>
      </c>
      <c r="Y99" s="4">
        <v>11069317.303885063</v>
      </c>
      <c r="Z99" s="4">
        <v>11149615.006849879</v>
      </c>
      <c r="AA99" s="4">
        <v>11229936.089830767</v>
      </c>
      <c r="AB99" s="4">
        <v>11310280.288116986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9276670.8105002493</v>
      </c>
      <c r="D100" s="4">
        <v>9327882.8336305656</v>
      </c>
      <c r="E100" s="4">
        <v>9378592.5207263175</v>
      </c>
      <c r="F100" s="4">
        <v>9428811.6404018253</v>
      </c>
      <c r="G100" s="4">
        <v>9478551.594816396</v>
      </c>
      <c r="H100" s="4">
        <v>9528092.385109419</v>
      </c>
      <c r="I100" s="4">
        <v>9619998.0974812135</v>
      </c>
      <c r="J100" s="4">
        <v>9711936.9017403834</v>
      </c>
      <c r="K100" s="4">
        <v>9803908.2691719588</v>
      </c>
      <c r="L100" s="4">
        <v>9895911.6822644528</v>
      </c>
      <c r="M100" s="4">
        <v>9987946.6344146822</v>
      </c>
      <c r="N100" s="4">
        <v>10080369.192202955</v>
      </c>
      <c r="O100" s="4">
        <v>10172845.75126422</v>
      </c>
      <c r="P100" s="4">
        <v>10265375.520709196</v>
      </c>
      <c r="Q100" s="4">
        <v>10357957.72501781</v>
      </c>
      <c r="R100" s="4">
        <v>10450591.603667615</v>
      </c>
      <c r="S100" s="4">
        <v>10542091.530962676</v>
      </c>
      <c r="T100" s="4">
        <v>10633662.563578941</v>
      </c>
      <c r="U100" s="4">
        <v>10725303.775939003</v>
      </c>
      <c r="V100" s="4">
        <v>10817014.258460412</v>
      </c>
      <c r="W100" s="4">
        <v>10908793.11721156</v>
      </c>
      <c r="X100" s="4">
        <v>10989043.249704456</v>
      </c>
      <c r="Y100" s="4">
        <v>11069317.303885063</v>
      </c>
      <c r="Z100" s="4">
        <v>11149615.006849879</v>
      </c>
      <c r="AA100" s="4">
        <v>11229936.089830767</v>
      </c>
      <c r="AB100" s="4">
        <v>11310280.288116986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9276670.8105002493</v>
      </c>
      <c r="D101" s="4">
        <v>9327882.8336305656</v>
      </c>
      <c r="E101" s="4">
        <v>9378592.5207263175</v>
      </c>
      <c r="F101" s="4">
        <v>9428811.6404018253</v>
      </c>
      <c r="G101" s="4">
        <v>9478551.594816396</v>
      </c>
      <c r="H101" s="4">
        <v>9528092.385109419</v>
      </c>
      <c r="I101" s="4">
        <v>9619998.0974812135</v>
      </c>
      <c r="J101" s="4">
        <v>9711936.9017403834</v>
      </c>
      <c r="K101" s="4">
        <v>9803908.2691719588</v>
      </c>
      <c r="L101" s="4">
        <v>9895911.6822644528</v>
      </c>
      <c r="M101" s="4">
        <v>9987946.6344146822</v>
      </c>
      <c r="N101" s="4">
        <v>10080369.192202955</v>
      </c>
      <c r="O101" s="4">
        <v>10172845.75126422</v>
      </c>
      <c r="P101" s="4">
        <v>10265375.520709196</v>
      </c>
      <c r="Q101" s="4">
        <v>10357957.72501781</v>
      </c>
      <c r="R101" s="4">
        <v>10450591.603667615</v>
      </c>
      <c r="S101" s="4">
        <v>10542091.530962676</v>
      </c>
      <c r="T101" s="4">
        <v>10633662.563578941</v>
      </c>
      <c r="U101" s="4">
        <v>10725303.775939003</v>
      </c>
      <c r="V101" s="4">
        <v>10817014.258460412</v>
      </c>
      <c r="W101" s="4">
        <v>10908793.11721156</v>
      </c>
      <c r="X101" s="4">
        <v>10989043.249704456</v>
      </c>
      <c r="Y101" s="4">
        <v>11069317.303885063</v>
      </c>
      <c r="Z101" s="4">
        <v>11149615.006849879</v>
      </c>
      <c r="AA101" s="4">
        <v>11229936.089830767</v>
      </c>
      <c r="AB101" s="4">
        <v>11310280.288116986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9276670.8105002493</v>
      </c>
      <c r="D102" s="4">
        <v>9327882.8336305656</v>
      </c>
      <c r="E102" s="4">
        <v>9378592.5207263175</v>
      </c>
      <c r="F102" s="4">
        <v>9428811.6404018253</v>
      </c>
      <c r="G102" s="4">
        <v>9478551.594816396</v>
      </c>
      <c r="H102" s="4">
        <v>9528092.385109419</v>
      </c>
      <c r="I102" s="4">
        <v>9619998.0974812135</v>
      </c>
      <c r="J102" s="4">
        <v>9711936.9017403834</v>
      </c>
      <c r="K102" s="4">
        <v>9803908.2691719588</v>
      </c>
      <c r="L102" s="4">
        <v>9895911.6822644528</v>
      </c>
      <c r="M102" s="4">
        <v>9987946.6344146822</v>
      </c>
      <c r="N102" s="4">
        <v>10080369.192202955</v>
      </c>
      <c r="O102" s="4">
        <v>10172845.75126422</v>
      </c>
      <c r="P102" s="4">
        <v>10265375.520709196</v>
      </c>
      <c r="Q102" s="4">
        <v>10357957.72501781</v>
      </c>
      <c r="R102" s="4">
        <v>10450591.603667615</v>
      </c>
      <c r="S102" s="4">
        <v>10542091.530962676</v>
      </c>
      <c r="T102" s="4">
        <v>10633662.563578941</v>
      </c>
      <c r="U102" s="4">
        <v>10725303.775939003</v>
      </c>
      <c r="V102" s="4">
        <v>10817014.258460412</v>
      </c>
      <c r="W102" s="4">
        <v>10908793.11721156</v>
      </c>
      <c r="X102" s="4">
        <v>10989043.249704456</v>
      </c>
      <c r="Y102" s="4">
        <v>11069317.303885063</v>
      </c>
      <c r="Z102" s="4">
        <v>11149615.006849879</v>
      </c>
      <c r="AA102" s="4">
        <v>11229936.089830767</v>
      </c>
      <c r="AB102" s="4">
        <v>11310280.288116986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6054-9162-4F74-B3BF-1DCB6ACF65F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486825.41172158357</v>
      </c>
      <c r="D7" s="4">
        <v>490088.14935470052</v>
      </c>
      <c r="E7" s="4">
        <v>493329.09777392953</v>
      </c>
      <c r="F7" s="4">
        <v>496548.76417520671</v>
      </c>
      <c r="G7" s="4">
        <v>499747.63996384304</v>
      </c>
      <c r="H7" s="4">
        <v>502940.39795895451</v>
      </c>
      <c r="I7" s="4">
        <v>508308.76994319848</v>
      </c>
      <c r="J7" s="4">
        <v>513682.70369206916</v>
      </c>
      <c r="K7" s="4">
        <v>519062.1103442614</v>
      </c>
      <c r="L7" s="4">
        <v>524446.90292144602</v>
      </c>
      <c r="M7" s="4">
        <v>529836.99627865583</v>
      </c>
      <c r="N7" s="4">
        <v>535259.59544437297</v>
      </c>
      <c r="O7" s="4">
        <v>540688.64805471653</v>
      </c>
      <c r="P7" s="4">
        <v>546124.0595941341</v>
      </c>
      <c r="Q7" s="4">
        <v>551565.73738377448</v>
      </c>
      <c r="R7" s="4">
        <v>557013.59053708846</v>
      </c>
      <c r="S7" s="4">
        <v>562433.14672174479</v>
      </c>
      <c r="T7" s="4">
        <v>567860.03339730809</v>
      </c>
      <c r="U7" s="4">
        <v>573294.15514283848</v>
      </c>
      <c r="V7" s="4">
        <v>578735.41818636656</v>
      </c>
      <c r="W7" s="4">
        <v>584183.73036942468</v>
      </c>
      <c r="X7" s="4">
        <v>588958.3598927597</v>
      </c>
      <c r="Y7" s="4">
        <v>593737.23954402609</v>
      </c>
      <c r="Z7" s="4">
        <v>598520.32083689386</v>
      </c>
      <c r="AA7" s="4">
        <v>603307.55601975985</v>
      </c>
      <c r="AB7" s="4">
        <v>608098.89806188876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486825.41172158357</v>
      </c>
      <c r="D8" s="4">
        <v>490088.14935470052</v>
      </c>
      <c r="E8" s="4">
        <v>493329.09777392953</v>
      </c>
      <c r="F8" s="4">
        <v>496548.76417520671</v>
      </c>
      <c r="G8" s="4">
        <v>499747.63996384304</v>
      </c>
      <c r="H8" s="4">
        <v>502940.39795895451</v>
      </c>
      <c r="I8" s="4">
        <v>508308.76994319848</v>
      </c>
      <c r="J8" s="4">
        <v>513682.70369206916</v>
      </c>
      <c r="K8" s="4">
        <v>519062.1103442614</v>
      </c>
      <c r="L8" s="4">
        <v>524446.90292144602</v>
      </c>
      <c r="M8" s="4">
        <v>529836.99627865583</v>
      </c>
      <c r="N8" s="4">
        <v>535259.59544437297</v>
      </c>
      <c r="O8" s="4">
        <v>540688.64805471653</v>
      </c>
      <c r="P8" s="4">
        <v>546124.0595941341</v>
      </c>
      <c r="Q8" s="4">
        <v>551565.73738377448</v>
      </c>
      <c r="R8" s="4">
        <v>557013.59053708846</v>
      </c>
      <c r="S8" s="4">
        <v>562433.14672174479</v>
      </c>
      <c r="T8" s="4">
        <v>567860.03339730809</v>
      </c>
      <c r="U8" s="4">
        <v>573294.15514283848</v>
      </c>
      <c r="V8" s="4">
        <v>578735.41818636656</v>
      </c>
      <c r="W8" s="4">
        <v>584183.73036942468</v>
      </c>
      <c r="X8" s="4">
        <v>588958.3598927597</v>
      </c>
      <c r="Y8" s="4">
        <v>593737.23954402609</v>
      </c>
      <c r="Z8" s="4">
        <v>598520.32083689386</v>
      </c>
      <c r="AA8" s="4">
        <v>603307.55601975985</v>
      </c>
      <c r="AB8" s="4">
        <v>608098.89806188876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486825.41172158357</v>
      </c>
      <c r="D9" s="4">
        <v>490088.14935470052</v>
      </c>
      <c r="E9" s="4">
        <v>493329.09777392953</v>
      </c>
      <c r="F9" s="4">
        <v>496548.76417520671</v>
      </c>
      <c r="G9" s="4">
        <v>499747.63996384304</v>
      </c>
      <c r="H9" s="4">
        <v>502940.39795895451</v>
      </c>
      <c r="I9" s="4">
        <v>508308.76994319848</v>
      </c>
      <c r="J9" s="4">
        <v>513682.70369206916</v>
      </c>
      <c r="K9" s="4">
        <v>519062.1103442614</v>
      </c>
      <c r="L9" s="4">
        <v>524446.90292144602</v>
      </c>
      <c r="M9" s="4">
        <v>529836.99627865583</v>
      </c>
      <c r="N9" s="4">
        <v>535259.59544437297</v>
      </c>
      <c r="O9" s="4">
        <v>540688.64805471653</v>
      </c>
      <c r="P9" s="4">
        <v>546124.0595941341</v>
      </c>
      <c r="Q9" s="4">
        <v>551565.73738377448</v>
      </c>
      <c r="R9" s="4">
        <v>557013.59053708846</v>
      </c>
      <c r="S9" s="4">
        <v>562433.14672174479</v>
      </c>
      <c r="T9" s="4">
        <v>567860.03339730809</v>
      </c>
      <c r="U9" s="4">
        <v>573294.15514283848</v>
      </c>
      <c r="V9" s="4">
        <v>578735.41818636656</v>
      </c>
      <c r="W9" s="4">
        <v>584183.73036942468</v>
      </c>
      <c r="X9" s="4">
        <v>588958.3598927597</v>
      </c>
      <c r="Y9" s="4">
        <v>593737.23954402609</v>
      </c>
      <c r="Z9" s="4">
        <v>598520.32083689386</v>
      </c>
      <c r="AA9" s="4">
        <v>603307.55601975985</v>
      </c>
      <c r="AB9" s="4">
        <v>608098.89806188876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486825.41172158357</v>
      </c>
      <c r="D10" s="4">
        <v>490088.14935470052</v>
      </c>
      <c r="E10" s="4">
        <v>493329.09777392953</v>
      </c>
      <c r="F10" s="4">
        <v>496548.76417520671</v>
      </c>
      <c r="G10" s="4">
        <v>499747.63996384304</v>
      </c>
      <c r="H10" s="4">
        <v>502940.39795895451</v>
      </c>
      <c r="I10" s="4">
        <v>508308.76994319848</v>
      </c>
      <c r="J10" s="4">
        <v>513682.70369206916</v>
      </c>
      <c r="K10" s="4">
        <v>519062.1103442614</v>
      </c>
      <c r="L10" s="4">
        <v>524446.90292144602</v>
      </c>
      <c r="M10" s="4">
        <v>529836.99627865583</v>
      </c>
      <c r="N10" s="4">
        <v>535259.59544437297</v>
      </c>
      <c r="O10" s="4">
        <v>540688.64805471653</v>
      </c>
      <c r="P10" s="4">
        <v>546124.0595941341</v>
      </c>
      <c r="Q10" s="4">
        <v>551565.73738377448</v>
      </c>
      <c r="R10" s="4">
        <v>557013.59053708846</v>
      </c>
      <c r="S10" s="4">
        <v>562433.14672174479</v>
      </c>
      <c r="T10" s="4">
        <v>567860.03339730809</v>
      </c>
      <c r="U10" s="4">
        <v>573294.15514283848</v>
      </c>
      <c r="V10" s="4">
        <v>578735.41818636656</v>
      </c>
      <c r="W10" s="4">
        <v>584183.73036942468</v>
      </c>
      <c r="X10" s="4">
        <v>588958.3598927597</v>
      </c>
      <c r="Y10" s="4">
        <v>593737.23954402609</v>
      </c>
      <c r="Z10" s="4">
        <v>598520.32083689386</v>
      </c>
      <c r="AA10" s="4">
        <v>603307.55601975985</v>
      </c>
      <c r="AB10" s="4">
        <v>608098.89806188876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486825.41172158357</v>
      </c>
      <c r="D11" s="4">
        <v>490088.14935470052</v>
      </c>
      <c r="E11" s="4">
        <v>493329.09777392953</v>
      </c>
      <c r="F11" s="4">
        <v>496548.76417520671</v>
      </c>
      <c r="G11" s="4">
        <v>499747.63996384304</v>
      </c>
      <c r="H11" s="4">
        <v>502940.39795895451</v>
      </c>
      <c r="I11" s="4">
        <v>508308.76994319848</v>
      </c>
      <c r="J11" s="4">
        <v>513682.70369206916</v>
      </c>
      <c r="K11" s="4">
        <v>519062.1103442614</v>
      </c>
      <c r="L11" s="4">
        <v>524446.90292144602</v>
      </c>
      <c r="M11" s="4">
        <v>529836.99627865583</v>
      </c>
      <c r="N11" s="4">
        <v>535259.59544437297</v>
      </c>
      <c r="O11" s="4">
        <v>540688.64805471653</v>
      </c>
      <c r="P11" s="4">
        <v>546124.0595941341</v>
      </c>
      <c r="Q11" s="4">
        <v>551565.73738377448</v>
      </c>
      <c r="R11" s="4">
        <v>557013.59053708846</v>
      </c>
      <c r="S11" s="4">
        <v>562433.14672174479</v>
      </c>
      <c r="T11" s="4">
        <v>567860.03339730809</v>
      </c>
      <c r="U11" s="4">
        <v>573294.15514283848</v>
      </c>
      <c r="V11" s="4">
        <v>578735.41818636656</v>
      </c>
      <c r="W11" s="4">
        <v>584183.73036942468</v>
      </c>
      <c r="X11" s="4">
        <v>588958.3598927597</v>
      </c>
      <c r="Y11" s="4">
        <v>593737.23954402609</v>
      </c>
      <c r="Z11" s="4">
        <v>598520.32083689386</v>
      </c>
      <c r="AA11" s="4">
        <v>603307.55601975985</v>
      </c>
      <c r="AB11" s="4">
        <v>608098.89806188876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486825.41172158357</v>
      </c>
      <c r="D12" s="4">
        <v>490088.14935470052</v>
      </c>
      <c r="E12" s="4">
        <v>493329.09777392953</v>
      </c>
      <c r="F12" s="4">
        <v>496548.76417520671</v>
      </c>
      <c r="G12" s="4">
        <v>499747.63996384304</v>
      </c>
      <c r="H12" s="4">
        <v>502940.39795895451</v>
      </c>
      <c r="I12" s="4">
        <v>508308.76994319848</v>
      </c>
      <c r="J12" s="4">
        <v>513682.70369206916</v>
      </c>
      <c r="K12" s="4">
        <v>519062.1103442614</v>
      </c>
      <c r="L12" s="4">
        <v>524446.90292144602</v>
      </c>
      <c r="M12" s="4">
        <v>529836.99627865583</v>
      </c>
      <c r="N12" s="4">
        <v>535259.59544437297</v>
      </c>
      <c r="O12" s="4">
        <v>540688.64805471653</v>
      </c>
      <c r="P12" s="4">
        <v>546124.0595941341</v>
      </c>
      <c r="Q12" s="4">
        <v>551565.73738377448</v>
      </c>
      <c r="R12" s="4">
        <v>557013.59053708846</v>
      </c>
      <c r="S12" s="4">
        <v>562433.14672174479</v>
      </c>
      <c r="T12" s="4">
        <v>567860.03339730809</v>
      </c>
      <c r="U12" s="4">
        <v>573294.15514283848</v>
      </c>
      <c r="V12" s="4">
        <v>578735.41818636656</v>
      </c>
      <c r="W12" s="4">
        <v>584183.73036942468</v>
      </c>
      <c r="X12" s="4">
        <v>588958.3598927597</v>
      </c>
      <c r="Y12" s="4">
        <v>593737.23954402609</v>
      </c>
      <c r="Z12" s="4">
        <v>598520.32083689386</v>
      </c>
      <c r="AA12" s="4">
        <v>603307.55601975985</v>
      </c>
      <c r="AB12" s="4">
        <v>608098.89806188876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486825.41172158357</v>
      </c>
      <c r="D13" s="4">
        <v>490088.14935470052</v>
      </c>
      <c r="E13" s="4">
        <v>493329.09777392953</v>
      </c>
      <c r="F13" s="4">
        <v>496548.76417520671</v>
      </c>
      <c r="G13" s="4">
        <v>499747.63996384304</v>
      </c>
      <c r="H13" s="4">
        <v>502940.39795895451</v>
      </c>
      <c r="I13" s="4">
        <v>508308.76994319848</v>
      </c>
      <c r="J13" s="4">
        <v>513682.70369206916</v>
      </c>
      <c r="K13" s="4">
        <v>519062.1103442614</v>
      </c>
      <c r="L13" s="4">
        <v>524446.90292144602</v>
      </c>
      <c r="M13" s="4">
        <v>529836.99627865583</v>
      </c>
      <c r="N13" s="4">
        <v>535259.59544437297</v>
      </c>
      <c r="O13" s="4">
        <v>540688.64805471653</v>
      </c>
      <c r="P13" s="4">
        <v>546124.0595941341</v>
      </c>
      <c r="Q13" s="4">
        <v>551565.73738377448</v>
      </c>
      <c r="R13" s="4">
        <v>557013.59053708846</v>
      </c>
      <c r="S13" s="4">
        <v>562433.14672174479</v>
      </c>
      <c r="T13" s="4">
        <v>567860.03339730809</v>
      </c>
      <c r="U13" s="4">
        <v>573294.15514283848</v>
      </c>
      <c r="V13" s="4">
        <v>578735.41818636656</v>
      </c>
      <c r="W13" s="4">
        <v>584183.73036942468</v>
      </c>
      <c r="X13" s="4">
        <v>588958.3598927597</v>
      </c>
      <c r="Y13" s="4">
        <v>593737.23954402609</v>
      </c>
      <c r="Z13" s="4">
        <v>598520.32083689386</v>
      </c>
      <c r="AA13" s="4">
        <v>603307.55601975985</v>
      </c>
      <c r="AB13" s="4">
        <v>608098.89806188876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486825.41172158357</v>
      </c>
      <c r="D14" s="4">
        <v>490088.14935470052</v>
      </c>
      <c r="E14" s="4">
        <v>493329.09777392953</v>
      </c>
      <c r="F14" s="4">
        <v>496548.76417520671</v>
      </c>
      <c r="G14" s="4">
        <v>499747.63996384304</v>
      </c>
      <c r="H14" s="4">
        <v>502940.39795895451</v>
      </c>
      <c r="I14" s="4">
        <v>508308.76994319848</v>
      </c>
      <c r="J14" s="4">
        <v>513682.70369206916</v>
      </c>
      <c r="K14" s="4">
        <v>519062.1103442614</v>
      </c>
      <c r="L14" s="4">
        <v>524446.90292144602</v>
      </c>
      <c r="M14" s="4">
        <v>529836.99627865583</v>
      </c>
      <c r="N14" s="4">
        <v>535259.59544437297</v>
      </c>
      <c r="O14" s="4">
        <v>540688.64805471653</v>
      </c>
      <c r="P14" s="4">
        <v>546124.0595941341</v>
      </c>
      <c r="Q14" s="4">
        <v>551565.73738377448</v>
      </c>
      <c r="R14" s="4">
        <v>557013.59053708846</v>
      </c>
      <c r="S14" s="4">
        <v>562433.14672174479</v>
      </c>
      <c r="T14" s="4">
        <v>567860.03339730809</v>
      </c>
      <c r="U14" s="4">
        <v>573294.15514283848</v>
      </c>
      <c r="V14" s="4">
        <v>578735.41818636656</v>
      </c>
      <c r="W14" s="4">
        <v>584183.73036942468</v>
      </c>
      <c r="X14" s="4">
        <v>588958.3598927597</v>
      </c>
      <c r="Y14" s="4">
        <v>593737.23954402609</v>
      </c>
      <c r="Z14" s="4">
        <v>598520.32083689386</v>
      </c>
      <c r="AA14" s="4">
        <v>603307.55601975985</v>
      </c>
      <c r="AB14" s="4">
        <v>608098.89806188876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486825.41172158357</v>
      </c>
      <c r="D15" s="4">
        <v>490088.14935470052</v>
      </c>
      <c r="E15" s="4">
        <v>493329.09777392953</v>
      </c>
      <c r="F15" s="4">
        <v>496548.76417520671</v>
      </c>
      <c r="G15" s="4">
        <v>499747.63996384304</v>
      </c>
      <c r="H15" s="4">
        <v>502940.39795895451</v>
      </c>
      <c r="I15" s="4">
        <v>508308.76994319848</v>
      </c>
      <c r="J15" s="4">
        <v>513682.70369206916</v>
      </c>
      <c r="K15" s="4">
        <v>519062.1103442614</v>
      </c>
      <c r="L15" s="4">
        <v>524446.90292144602</v>
      </c>
      <c r="M15" s="4">
        <v>529836.99627865583</v>
      </c>
      <c r="N15" s="4">
        <v>535259.59544437297</v>
      </c>
      <c r="O15" s="4">
        <v>540688.64805471653</v>
      </c>
      <c r="P15" s="4">
        <v>546124.0595941341</v>
      </c>
      <c r="Q15" s="4">
        <v>551565.73738377448</v>
      </c>
      <c r="R15" s="4">
        <v>557013.59053708846</v>
      </c>
      <c r="S15" s="4">
        <v>562433.14672174479</v>
      </c>
      <c r="T15" s="4">
        <v>567860.03339730809</v>
      </c>
      <c r="U15" s="4">
        <v>573294.15514283848</v>
      </c>
      <c r="V15" s="4">
        <v>578735.41818636656</v>
      </c>
      <c r="W15" s="4">
        <v>584183.73036942468</v>
      </c>
      <c r="X15" s="4">
        <v>588958.3598927597</v>
      </c>
      <c r="Y15" s="4">
        <v>593737.23954402609</v>
      </c>
      <c r="Z15" s="4">
        <v>598520.32083689386</v>
      </c>
      <c r="AA15" s="4">
        <v>603307.55601975985</v>
      </c>
      <c r="AB15" s="4">
        <v>608098.89806188876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486825.41172158357</v>
      </c>
      <c r="D16" s="4">
        <v>490088.14935470052</v>
      </c>
      <c r="E16" s="4">
        <v>493329.09777392953</v>
      </c>
      <c r="F16" s="4">
        <v>496548.76417520671</v>
      </c>
      <c r="G16" s="4">
        <v>499747.63996384304</v>
      </c>
      <c r="H16" s="4">
        <v>502940.39795895451</v>
      </c>
      <c r="I16" s="4">
        <v>508308.76994319848</v>
      </c>
      <c r="J16" s="4">
        <v>513682.70369206916</v>
      </c>
      <c r="K16" s="4">
        <v>519062.1103442614</v>
      </c>
      <c r="L16" s="4">
        <v>524446.90292144602</v>
      </c>
      <c r="M16" s="4">
        <v>529836.99627865583</v>
      </c>
      <c r="N16" s="4">
        <v>535259.59544437297</v>
      </c>
      <c r="O16" s="4">
        <v>540688.64805471653</v>
      </c>
      <c r="P16" s="4">
        <v>546124.0595941341</v>
      </c>
      <c r="Q16" s="4">
        <v>551565.73738377448</v>
      </c>
      <c r="R16" s="4">
        <v>557013.59053708846</v>
      </c>
      <c r="S16" s="4">
        <v>562433.14672174479</v>
      </c>
      <c r="T16" s="4">
        <v>567860.03339730809</v>
      </c>
      <c r="U16" s="4">
        <v>573294.15514283848</v>
      </c>
      <c r="V16" s="4">
        <v>578735.41818636656</v>
      </c>
      <c r="W16" s="4">
        <v>584183.73036942468</v>
      </c>
      <c r="X16" s="4">
        <v>588958.3598927597</v>
      </c>
      <c r="Y16" s="4">
        <v>593737.23954402609</v>
      </c>
      <c r="Z16" s="4">
        <v>598520.32083689386</v>
      </c>
      <c r="AA16" s="4">
        <v>603307.55601975985</v>
      </c>
      <c r="AB16" s="4">
        <v>608098.89806188876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486825.41172158357</v>
      </c>
      <c r="D17" s="4">
        <v>490088.14935470052</v>
      </c>
      <c r="E17" s="4">
        <v>493329.09777392953</v>
      </c>
      <c r="F17" s="4">
        <v>496548.76417520671</v>
      </c>
      <c r="G17" s="4">
        <v>499747.63996384304</v>
      </c>
      <c r="H17" s="4">
        <v>502940.39795895451</v>
      </c>
      <c r="I17" s="4">
        <v>508308.76994319848</v>
      </c>
      <c r="J17" s="4">
        <v>513682.70369206916</v>
      </c>
      <c r="K17" s="4">
        <v>519062.1103442614</v>
      </c>
      <c r="L17" s="4">
        <v>524446.90292144602</v>
      </c>
      <c r="M17" s="4">
        <v>529836.99627865583</v>
      </c>
      <c r="N17" s="4">
        <v>535259.59544437297</v>
      </c>
      <c r="O17" s="4">
        <v>540688.64805471653</v>
      </c>
      <c r="P17" s="4">
        <v>546124.0595941341</v>
      </c>
      <c r="Q17" s="4">
        <v>551565.73738377448</v>
      </c>
      <c r="R17" s="4">
        <v>557013.59053708846</v>
      </c>
      <c r="S17" s="4">
        <v>562433.14672174479</v>
      </c>
      <c r="T17" s="4">
        <v>567860.03339730809</v>
      </c>
      <c r="U17" s="4">
        <v>573294.15514283848</v>
      </c>
      <c r="V17" s="4">
        <v>578735.41818636656</v>
      </c>
      <c r="W17" s="4">
        <v>584183.73036942468</v>
      </c>
      <c r="X17" s="4">
        <v>588958.3598927597</v>
      </c>
      <c r="Y17" s="4">
        <v>593737.23954402609</v>
      </c>
      <c r="Z17" s="4">
        <v>598520.32083689386</v>
      </c>
      <c r="AA17" s="4">
        <v>603307.55601975985</v>
      </c>
      <c r="AB17" s="4">
        <v>608098.89806188876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486825.41172158357</v>
      </c>
      <c r="D18" s="4">
        <v>490088.14935470052</v>
      </c>
      <c r="E18" s="4">
        <v>493329.09777392953</v>
      </c>
      <c r="F18" s="4">
        <v>496548.76417520671</v>
      </c>
      <c r="G18" s="4">
        <v>499747.63996384304</v>
      </c>
      <c r="H18" s="4">
        <v>502940.39795895451</v>
      </c>
      <c r="I18" s="4">
        <v>508308.76994319848</v>
      </c>
      <c r="J18" s="4">
        <v>513682.70369206916</v>
      </c>
      <c r="K18" s="4">
        <v>519062.1103442614</v>
      </c>
      <c r="L18" s="4">
        <v>524446.90292144602</v>
      </c>
      <c r="M18" s="4">
        <v>529836.99627865583</v>
      </c>
      <c r="N18" s="4">
        <v>535259.59544437297</v>
      </c>
      <c r="O18" s="4">
        <v>540688.64805471653</v>
      </c>
      <c r="P18" s="4">
        <v>546124.0595941341</v>
      </c>
      <c r="Q18" s="4">
        <v>551565.73738377448</v>
      </c>
      <c r="R18" s="4">
        <v>557013.59053708846</v>
      </c>
      <c r="S18" s="4">
        <v>562433.14672174479</v>
      </c>
      <c r="T18" s="4">
        <v>567860.03339730809</v>
      </c>
      <c r="U18" s="4">
        <v>573294.15514283848</v>
      </c>
      <c r="V18" s="4">
        <v>578735.41818636656</v>
      </c>
      <c r="W18" s="4">
        <v>584183.73036942468</v>
      </c>
      <c r="X18" s="4">
        <v>588958.3598927597</v>
      </c>
      <c r="Y18" s="4">
        <v>593737.23954402609</v>
      </c>
      <c r="Z18" s="4">
        <v>598520.32083689386</v>
      </c>
      <c r="AA18" s="4">
        <v>603307.55601975985</v>
      </c>
      <c r="AB18" s="4">
        <v>608098.89806188876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486825.41172158357</v>
      </c>
      <c r="D19" s="4">
        <v>490088.14935470052</v>
      </c>
      <c r="E19" s="4">
        <v>493329.09777392953</v>
      </c>
      <c r="F19" s="4">
        <v>496548.76417520671</v>
      </c>
      <c r="G19" s="4">
        <v>499747.63996384304</v>
      </c>
      <c r="H19" s="4">
        <v>502940.39795895451</v>
      </c>
      <c r="I19" s="4">
        <v>508308.76994319848</v>
      </c>
      <c r="J19" s="4">
        <v>513682.70369206916</v>
      </c>
      <c r="K19" s="4">
        <v>519062.1103442614</v>
      </c>
      <c r="L19" s="4">
        <v>524446.90292144602</v>
      </c>
      <c r="M19" s="4">
        <v>529836.99627865583</v>
      </c>
      <c r="N19" s="4">
        <v>535259.59544437297</v>
      </c>
      <c r="O19" s="4">
        <v>540688.64805471653</v>
      </c>
      <c r="P19" s="4">
        <v>546124.0595941341</v>
      </c>
      <c r="Q19" s="4">
        <v>551565.73738377448</v>
      </c>
      <c r="R19" s="4">
        <v>557013.59053708846</v>
      </c>
      <c r="S19" s="4">
        <v>562433.14672174479</v>
      </c>
      <c r="T19" s="4">
        <v>567860.03339730809</v>
      </c>
      <c r="U19" s="4">
        <v>573294.15514283848</v>
      </c>
      <c r="V19" s="4">
        <v>578735.41818636656</v>
      </c>
      <c r="W19" s="4">
        <v>584183.73036942468</v>
      </c>
      <c r="X19" s="4">
        <v>588958.3598927597</v>
      </c>
      <c r="Y19" s="4">
        <v>593737.23954402609</v>
      </c>
      <c r="Z19" s="4">
        <v>598520.32083689386</v>
      </c>
      <c r="AA19" s="4">
        <v>603307.55601975985</v>
      </c>
      <c r="AB19" s="4">
        <v>608098.89806188876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486825.41172158357</v>
      </c>
      <c r="D20" s="4">
        <v>490088.14935470052</v>
      </c>
      <c r="E20" s="4">
        <v>493329.09777392953</v>
      </c>
      <c r="F20" s="4">
        <v>496548.76417520671</v>
      </c>
      <c r="G20" s="4">
        <v>499747.63996384304</v>
      </c>
      <c r="H20" s="4">
        <v>502940.39795895451</v>
      </c>
      <c r="I20" s="4">
        <v>508308.76994319848</v>
      </c>
      <c r="J20" s="4">
        <v>513682.70369206916</v>
      </c>
      <c r="K20" s="4">
        <v>519062.1103442614</v>
      </c>
      <c r="L20" s="4">
        <v>524446.90292144602</v>
      </c>
      <c r="M20" s="4">
        <v>529836.99627865583</v>
      </c>
      <c r="N20" s="4">
        <v>535259.59544437297</v>
      </c>
      <c r="O20" s="4">
        <v>540688.64805471653</v>
      </c>
      <c r="P20" s="4">
        <v>546124.0595941341</v>
      </c>
      <c r="Q20" s="4">
        <v>551565.73738377448</v>
      </c>
      <c r="R20" s="4">
        <v>557013.59053708846</v>
      </c>
      <c r="S20" s="4">
        <v>562433.14672174479</v>
      </c>
      <c r="T20" s="4">
        <v>567860.03339730809</v>
      </c>
      <c r="U20" s="4">
        <v>573294.15514283848</v>
      </c>
      <c r="V20" s="4">
        <v>578735.41818636656</v>
      </c>
      <c r="W20" s="4">
        <v>584183.73036942468</v>
      </c>
      <c r="X20" s="4">
        <v>588958.3598927597</v>
      </c>
      <c r="Y20" s="4">
        <v>593737.23954402609</v>
      </c>
      <c r="Z20" s="4">
        <v>598520.32083689386</v>
      </c>
      <c r="AA20" s="4">
        <v>603307.55601975985</v>
      </c>
      <c r="AB20" s="4">
        <v>608098.89806188876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486825.41172158357</v>
      </c>
      <c r="D21" s="4">
        <v>490088.14935470052</v>
      </c>
      <c r="E21" s="4">
        <v>493329.09777392953</v>
      </c>
      <c r="F21" s="4">
        <v>496548.76417520671</v>
      </c>
      <c r="G21" s="4">
        <v>499747.63996384304</v>
      </c>
      <c r="H21" s="4">
        <v>502940.39795895451</v>
      </c>
      <c r="I21" s="4">
        <v>508308.76994319848</v>
      </c>
      <c r="J21" s="4">
        <v>513682.70369206916</v>
      </c>
      <c r="K21" s="4">
        <v>519062.1103442614</v>
      </c>
      <c r="L21" s="4">
        <v>524446.90292144602</v>
      </c>
      <c r="M21" s="4">
        <v>529836.99627865583</v>
      </c>
      <c r="N21" s="4">
        <v>535259.59544437297</v>
      </c>
      <c r="O21" s="4">
        <v>540688.64805471653</v>
      </c>
      <c r="P21" s="4">
        <v>546124.0595941341</v>
      </c>
      <c r="Q21" s="4">
        <v>551565.73738377448</v>
      </c>
      <c r="R21" s="4">
        <v>557013.59053708846</v>
      </c>
      <c r="S21" s="4">
        <v>562433.14672174479</v>
      </c>
      <c r="T21" s="4">
        <v>567860.03339730809</v>
      </c>
      <c r="U21" s="4">
        <v>573294.15514283848</v>
      </c>
      <c r="V21" s="4">
        <v>578735.41818636656</v>
      </c>
      <c r="W21" s="4">
        <v>584183.73036942468</v>
      </c>
      <c r="X21" s="4">
        <v>588958.3598927597</v>
      </c>
      <c r="Y21" s="4">
        <v>593737.23954402609</v>
      </c>
      <c r="Z21" s="4">
        <v>598520.32083689386</v>
      </c>
      <c r="AA21" s="4">
        <v>603307.55601975985</v>
      </c>
      <c r="AB21" s="4">
        <v>608098.89806188876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486825.41172158357</v>
      </c>
      <c r="D22" s="4">
        <v>490088.14935470052</v>
      </c>
      <c r="E22" s="4">
        <v>493329.09777392953</v>
      </c>
      <c r="F22" s="4">
        <v>496548.76417520671</v>
      </c>
      <c r="G22" s="4">
        <v>499747.63996384304</v>
      </c>
      <c r="H22" s="4">
        <v>502940.39795895451</v>
      </c>
      <c r="I22" s="4">
        <v>508308.76994319848</v>
      </c>
      <c r="J22" s="4">
        <v>513682.70369206916</v>
      </c>
      <c r="K22" s="4">
        <v>519062.1103442614</v>
      </c>
      <c r="L22" s="4">
        <v>524446.90292144602</v>
      </c>
      <c r="M22" s="4">
        <v>529836.99627865583</v>
      </c>
      <c r="N22" s="4">
        <v>535259.59544437297</v>
      </c>
      <c r="O22" s="4">
        <v>540688.64805471653</v>
      </c>
      <c r="P22" s="4">
        <v>546124.0595941341</v>
      </c>
      <c r="Q22" s="4">
        <v>551565.73738377448</v>
      </c>
      <c r="R22" s="4">
        <v>557013.59053708846</v>
      </c>
      <c r="S22" s="4">
        <v>562433.14672174479</v>
      </c>
      <c r="T22" s="4">
        <v>567860.03339730809</v>
      </c>
      <c r="U22" s="4">
        <v>573294.15514283848</v>
      </c>
      <c r="V22" s="4">
        <v>578735.41818636656</v>
      </c>
      <c r="W22" s="4">
        <v>584183.73036942468</v>
      </c>
      <c r="X22" s="4">
        <v>588958.3598927597</v>
      </c>
      <c r="Y22" s="4">
        <v>593737.23954402609</v>
      </c>
      <c r="Z22" s="4">
        <v>598520.32083689386</v>
      </c>
      <c r="AA22" s="4">
        <v>603307.55601975985</v>
      </c>
      <c r="AB22" s="4">
        <v>608098.89806188876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486825.41172158357</v>
      </c>
      <c r="D23" s="4">
        <v>490088.14935470052</v>
      </c>
      <c r="E23" s="4">
        <v>493329.09777392953</v>
      </c>
      <c r="F23" s="4">
        <v>496548.76417520671</v>
      </c>
      <c r="G23" s="4">
        <v>499747.63996384304</v>
      </c>
      <c r="H23" s="4">
        <v>502940.39795895451</v>
      </c>
      <c r="I23" s="4">
        <v>508308.76994319848</v>
      </c>
      <c r="J23" s="4">
        <v>513682.70369206916</v>
      </c>
      <c r="K23" s="4">
        <v>519062.1103442614</v>
      </c>
      <c r="L23" s="4">
        <v>524446.90292144602</v>
      </c>
      <c r="M23" s="4">
        <v>529836.99627865583</v>
      </c>
      <c r="N23" s="4">
        <v>535259.59544437297</v>
      </c>
      <c r="O23" s="4">
        <v>540688.64805471653</v>
      </c>
      <c r="P23" s="4">
        <v>546124.0595941341</v>
      </c>
      <c r="Q23" s="4">
        <v>551565.73738377448</v>
      </c>
      <c r="R23" s="4">
        <v>557013.59053708846</v>
      </c>
      <c r="S23" s="4">
        <v>562433.14672174479</v>
      </c>
      <c r="T23" s="4">
        <v>567860.03339730809</v>
      </c>
      <c r="U23" s="4">
        <v>573294.15514283848</v>
      </c>
      <c r="V23" s="4">
        <v>578735.41818636656</v>
      </c>
      <c r="W23" s="4">
        <v>584183.73036942468</v>
      </c>
      <c r="X23" s="4">
        <v>588958.3598927597</v>
      </c>
      <c r="Y23" s="4">
        <v>593737.23954402609</v>
      </c>
      <c r="Z23" s="4">
        <v>598520.32083689386</v>
      </c>
      <c r="AA23" s="4">
        <v>603307.55601975985</v>
      </c>
      <c r="AB23" s="4">
        <v>608098.89806188876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486825.41172158357</v>
      </c>
      <c r="D24" s="4">
        <v>490088.14935470052</v>
      </c>
      <c r="E24" s="4">
        <v>493329.09777392953</v>
      </c>
      <c r="F24" s="4">
        <v>496548.76417520671</v>
      </c>
      <c r="G24" s="4">
        <v>499747.63996384304</v>
      </c>
      <c r="H24" s="4">
        <v>502940.39795895451</v>
      </c>
      <c r="I24" s="4">
        <v>508308.76994319848</v>
      </c>
      <c r="J24" s="4">
        <v>513682.70369206916</v>
      </c>
      <c r="K24" s="4">
        <v>519062.1103442614</v>
      </c>
      <c r="L24" s="4">
        <v>524446.90292144602</v>
      </c>
      <c r="M24" s="4">
        <v>529836.99627865583</v>
      </c>
      <c r="N24" s="4">
        <v>535259.59544437297</v>
      </c>
      <c r="O24" s="4">
        <v>540688.64805471653</v>
      </c>
      <c r="P24" s="4">
        <v>546124.0595941341</v>
      </c>
      <c r="Q24" s="4">
        <v>551565.73738377448</v>
      </c>
      <c r="R24" s="4">
        <v>557013.59053708846</v>
      </c>
      <c r="S24" s="4">
        <v>562433.14672174479</v>
      </c>
      <c r="T24" s="4">
        <v>567860.03339730809</v>
      </c>
      <c r="U24" s="4">
        <v>573294.15514283848</v>
      </c>
      <c r="V24" s="4">
        <v>578735.41818636656</v>
      </c>
      <c r="W24" s="4">
        <v>584183.73036942468</v>
      </c>
      <c r="X24" s="4">
        <v>588958.3598927597</v>
      </c>
      <c r="Y24" s="4">
        <v>593737.23954402609</v>
      </c>
      <c r="Z24" s="4">
        <v>598520.32083689386</v>
      </c>
      <c r="AA24" s="4">
        <v>603307.55601975985</v>
      </c>
      <c r="AB24" s="4">
        <v>608098.89806188876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486825.41172158357</v>
      </c>
      <c r="D25" s="4">
        <v>490088.14935470052</v>
      </c>
      <c r="E25" s="4">
        <v>493329.09777392953</v>
      </c>
      <c r="F25" s="4">
        <v>496548.76417520671</v>
      </c>
      <c r="G25" s="4">
        <v>499747.63996384304</v>
      </c>
      <c r="H25" s="4">
        <v>502940.39795895451</v>
      </c>
      <c r="I25" s="4">
        <v>508308.76994319848</v>
      </c>
      <c r="J25" s="4">
        <v>513682.70369206916</v>
      </c>
      <c r="K25" s="4">
        <v>519062.1103442614</v>
      </c>
      <c r="L25" s="4">
        <v>524446.90292144602</v>
      </c>
      <c r="M25" s="4">
        <v>529836.99627865583</v>
      </c>
      <c r="N25" s="4">
        <v>535259.59544437297</v>
      </c>
      <c r="O25" s="4">
        <v>540688.64805471653</v>
      </c>
      <c r="P25" s="4">
        <v>546124.0595941341</v>
      </c>
      <c r="Q25" s="4">
        <v>551565.73738377448</v>
      </c>
      <c r="R25" s="4">
        <v>557013.59053708846</v>
      </c>
      <c r="S25" s="4">
        <v>562433.14672174479</v>
      </c>
      <c r="T25" s="4">
        <v>567860.03339730809</v>
      </c>
      <c r="U25" s="4">
        <v>573294.15514283848</v>
      </c>
      <c r="V25" s="4">
        <v>578735.41818636656</v>
      </c>
      <c r="W25" s="4">
        <v>584183.73036942468</v>
      </c>
      <c r="X25" s="4">
        <v>588958.3598927597</v>
      </c>
      <c r="Y25" s="4">
        <v>593737.23954402609</v>
      </c>
      <c r="Z25" s="4">
        <v>598520.32083689386</v>
      </c>
      <c r="AA25" s="4">
        <v>603307.55601975985</v>
      </c>
      <c r="AB25" s="4">
        <v>608098.89806188876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486825.41172158357</v>
      </c>
      <c r="D26" s="4">
        <v>490088.14935470052</v>
      </c>
      <c r="E26" s="4">
        <v>493329.09777392953</v>
      </c>
      <c r="F26" s="4">
        <v>496548.76417520671</v>
      </c>
      <c r="G26" s="4">
        <v>499747.63996384304</v>
      </c>
      <c r="H26" s="4">
        <v>502940.39795895451</v>
      </c>
      <c r="I26" s="4">
        <v>508308.76994319848</v>
      </c>
      <c r="J26" s="4">
        <v>513682.70369206916</v>
      </c>
      <c r="K26" s="4">
        <v>519062.1103442614</v>
      </c>
      <c r="L26" s="4">
        <v>524446.90292144602</v>
      </c>
      <c r="M26" s="4">
        <v>529836.99627865583</v>
      </c>
      <c r="N26" s="4">
        <v>535259.59544437297</v>
      </c>
      <c r="O26" s="4">
        <v>540688.64805471653</v>
      </c>
      <c r="P26" s="4">
        <v>546124.0595941341</v>
      </c>
      <c r="Q26" s="4">
        <v>551565.73738377448</v>
      </c>
      <c r="R26" s="4">
        <v>557013.59053708846</v>
      </c>
      <c r="S26" s="4">
        <v>562433.14672174479</v>
      </c>
      <c r="T26" s="4">
        <v>567860.03339730809</v>
      </c>
      <c r="U26" s="4">
        <v>573294.15514283848</v>
      </c>
      <c r="V26" s="4">
        <v>578735.41818636656</v>
      </c>
      <c r="W26" s="4">
        <v>584183.73036942468</v>
      </c>
      <c r="X26" s="4">
        <v>588958.3598927597</v>
      </c>
      <c r="Y26" s="4">
        <v>593737.23954402609</v>
      </c>
      <c r="Z26" s="4">
        <v>598520.32083689386</v>
      </c>
      <c r="AA26" s="4">
        <v>603307.55601975985</v>
      </c>
      <c r="AB26" s="4">
        <v>608098.89806188876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486825.41172158357</v>
      </c>
      <c r="D27" s="4">
        <v>490088.14935470052</v>
      </c>
      <c r="E27" s="4">
        <v>493329.09777392953</v>
      </c>
      <c r="F27" s="4">
        <v>496548.76417520671</v>
      </c>
      <c r="G27" s="4">
        <v>499747.63996384304</v>
      </c>
      <c r="H27" s="4">
        <v>502940.39795895451</v>
      </c>
      <c r="I27" s="4">
        <v>508308.76994319848</v>
      </c>
      <c r="J27" s="4">
        <v>513682.70369206916</v>
      </c>
      <c r="K27" s="4">
        <v>519062.1103442614</v>
      </c>
      <c r="L27" s="4">
        <v>524446.90292144602</v>
      </c>
      <c r="M27" s="4">
        <v>529836.99627865583</v>
      </c>
      <c r="N27" s="4">
        <v>535259.59544437297</v>
      </c>
      <c r="O27" s="4">
        <v>540688.64805471653</v>
      </c>
      <c r="P27" s="4">
        <v>546124.0595941341</v>
      </c>
      <c r="Q27" s="4">
        <v>551565.73738377448</v>
      </c>
      <c r="R27" s="4">
        <v>557013.59053708846</v>
      </c>
      <c r="S27" s="4">
        <v>562433.14672174479</v>
      </c>
      <c r="T27" s="4">
        <v>567860.03339730809</v>
      </c>
      <c r="U27" s="4">
        <v>573294.15514283848</v>
      </c>
      <c r="V27" s="4">
        <v>578735.41818636656</v>
      </c>
      <c r="W27" s="4">
        <v>584183.73036942468</v>
      </c>
      <c r="X27" s="4">
        <v>588958.3598927597</v>
      </c>
      <c r="Y27" s="4">
        <v>593737.23954402609</v>
      </c>
      <c r="Z27" s="4">
        <v>598520.32083689386</v>
      </c>
      <c r="AA27" s="4">
        <v>603307.55601975985</v>
      </c>
      <c r="AB27" s="4">
        <v>608098.89806188876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486825.41172158357</v>
      </c>
      <c r="D28" s="4">
        <v>490088.14935470052</v>
      </c>
      <c r="E28" s="4">
        <v>493329.09777392953</v>
      </c>
      <c r="F28" s="4">
        <v>496548.76417520671</v>
      </c>
      <c r="G28" s="4">
        <v>499747.63996384304</v>
      </c>
      <c r="H28" s="4">
        <v>502940.39795895451</v>
      </c>
      <c r="I28" s="4">
        <v>508308.76994319848</v>
      </c>
      <c r="J28" s="4">
        <v>513682.70369206916</v>
      </c>
      <c r="K28" s="4">
        <v>519062.1103442614</v>
      </c>
      <c r="L28" s="4">
        <v>524446.90292144602</v>
      </c>
      <c r="M28" s="4">
        <v>529836.99627865583</v>
      </c>
      <c r="N28" s="4">
        <v>535259.59544437297</v>
      </c>
      <c r="O28" s="4">
        <v>540688.64805471653</v>
      </c>
      <c r="P28" s="4">
        <v>546124.0595941341</v>
      </c>
      <c r="Q28" s="4">
        <v>551565.73738377448</v>
      </c>
      <c r="R28" s="4">
        <v>557013.59053708846</v>
      </c>
      <c r="S28" s="4">
        <v>562433.14672174479</v>
      </c>
      <c r="T28" s="4">
        <v>567860.03339730809</v>
      </c>
      <c r="U28" s="4">
        <v>573294.15514283848</v>
      </c>
      <c r="V28" s="4">
        <v>578735.41818636656</v>
      </c>
      <c r="W28" s="4">
        <v>584183.73036942468</v>
      </c>
      <c r="X28" s="4">
        <v>588958.3598927597</v>
      </c>
      <c r="Y28" s="4">
        <v>593737.23954402609</v>
      </c>
      <c r="Z28" s="4">
        <v>598520.32083689386</v>
      </c>
      <c r="AA28" s="4">
        <v>603307.55601975985</v>
      </c>
      <c r="AB28" s="4">
        <v>608098.89806188876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486825.41172158357</v>
      </c>
      <c r="D29" s="4">
        <v>490088.14935470052</v>
      </c>
      <c r="E29" s="4">
        <v>493329.09777392953</v>
      </c>
      <c r="F29" s="4">
        <v>496548.76417520671</v>
      </c>
      <c r="G29" s="4">
        <v>499747.63996384304</v>
      </c>
      <c r="H29" s="4">
        <v>502940.39795895451</v>
      </c>
      <c r="I29" s="4">
        <v>508308.76994319848</v>
      </c>
      <c r="J29" s="4">
        <v>513682.70369206916</v>
      </c>
      <c r="K29" s="4">
        <v>519062.1103442614</v>
      </c>
      <c r="L29" s="4">
        <v>524446.90292144602</v>
      </c>
      <c r="M29" s="4">
        <v>529836.99627865583</v>
      </c>
      <c r="N29" s="4">
        <v>535259.59544437297</v>
      </c>
      <c r="O29" s="4">
        <v>540688.64805471653</v>
      </c>
      <c r="P29" s="4">
        <v>546124.0595941341</v>
      </c>
      <c r="Q29" s="4">
        <v>551565.73738377448</v>
      </c>
      <c r="R29" s="4">
        <v>557013.59053708846</v>
      </c>
      <c r="S29" s="4">
        <v>562433.14672174479</v>
      </c>
      <c r="T29" s="4">
        <v>567860.03339730809</v>
      </c>
      <c r="U29" s="4">
        <v>573294.15514283848</v>
      </c>
      <c r="V29" s="4">
        <v>578735.41818636656</v>
      </c>
      <c r="W29" s="4">
        <v>584183.73036942468</v>
      </c>
      <c r="X29" s="4">
        <v>588958.3598927597</v>
      </c>
      <c r="Y29" s="4">
        <v>593737.23954402609</v>
      </c>
      <c r="Z29" s="4">
        <v>598520.32083689386</v>
      </c>
      <c r="AA29" s="4">
        <v>603307.55601975985</v>
      </c>
      <c r="AB29" s="4">
        <v>608098.89806188876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486825.41172158357</v>
      </c>
      <c r="D30" s="4">
        <v>490088.14935470052</v>
      </c>
      <c r="E30" s="4">
        <v>493329.09777392953</v>
      </c>
      <c r="F30" s="4">
        <v>496548.76417520671</v>
      </c>
      <c r="G30" s="4">
        <v>499747.63996384304</v>
      </c>
      <c r="H30" s="4">
        <v>502940.39795895451</v>
      </c>
      <c r="I30" s="4">
        <v>508308.76994319848</v>
      </c>
      <c r="J30" s="4">
        <v>513682.70369206916</v>
      </c>
      <c r="K30" s="4">
        <v>519062.1103442614</v>
      </c>
      <c r="L30" s="4">
        <v>524446.90292144602</v>
      </c>
      <c r="M30" s="4">
        <v>529836.99627865583</v>
      </c>
      <c r="N30" s="4">
        <v>535259.59544437297</v>
      </c>
      <c r="O30" s="4">
        <v>540688.64805471653</v>
      </c>
      <c r="P30" s="4">
        <v>546124.0595941341</v>
      </c>
      <c r="Q30" s="4">
        <v>551565.73738377448</v>
      </c>
      <c r="R30" s="4">
        <v>557013.59053708846</v>
      </c>
      <c r="S30" s="4">
        <v>562433.14672174479</v>
      </c>
      <c r="T30" s="4">
        <v>567860.03339730809</v>
      </c>
      <c r="U30" s="4">
        <v>573294.15514283848</v>
      </c>
      <c r="V30" s="4">
        <v>578735.41818636656</v>
      </c>
      <c r="W30" s="4">
        <v>584183.73036942468</v>
      </c>
      <c r="X30" s="4">
        <v>588958.3598927597</v>
      </c>
      <c r="Y30" s="4">
        <v>593737.23954402609</v>
      </c>
      <c r="Z30" s="4">
        <v>598520.32083689386</v>
      </c>
      <c r="AA30" s="4">
        <v>603307.55601975985</v>
      </c>
      <c r="AB30" s="4">
        <v>608098.89806188876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486825.41172158357</v>
      </c>
      <c r="D31" s="4">
        <v>490088.14935470052</v>
      </c>
      <c r="E31" s="4">
        <v>493329.09777392953</v>
      </c>
      <c r="F31" s="4">
        <v>496548.76417520671</v>
      </c>
      <c r="G31" s="4">
        <v>499747.63996384304</v>
      </c>
      <c r="H31" s="4">
        <v>502940.39795895451</v>
      </c>
      <c r="I31" s="4">
        <v>508308.76994319848</v>
      </c>
      <c r="J31" s="4">
        <v>513682.70369206916</v>
      </c>
      <c r="K31" s="4">
        <v>519062.1103442614</v>
      </c>
      <c r="L31" s="4">
        <v>524446.90292144602</v>
      </c>
      <c r="M31" s="4">
        <v>529836.99627865583</v>
      </c>
      <c r="N31" s="4">
        <v>535259.59544437297</v>
      </c>
      <c r="O31" s="4">
        <v>540688.64805471653</v>
      </c>
      <c r="P31" s="4">
        <v>546124.0595941341</v>
      </c>
      <c r="Q31" s="4">
        <v>551565.73738377448</v>
      </c>
      <c r="R31" s="4">
        <v>557013.59053708846</v>
      </c>
      <c r="S31" s="4">
        <v>562433.14672174479</v>
      </c>
      <c r="T31" s="4">
        <v>567860.03339730809</v>
      </c>
      <c r="U31" s="4">
        <v>573294.15514283848</v>
      </c>
      <c r="V31" s="4">
        <v>578735.41818636656</v>
      </c>
      <c r="W31" s="4">
        <v>584183.73036942468</v>
      </c>
      <c r="X31" s="4">
        <v>588958.3598927597</v>
      </c>
      <c r="Y31" s="4">
        <v>593737.23954402609</v>
      </c>
      <c r="Z31" s="4">
        <v>598520.32083689386</v>
      </c>
      <c r="AA31" s="4">
        <v>603307.55601975985</v>
      </c>
      <c r="AB31" s="4">
        <v>608098.89806188876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486825.41172158357</v>
      </c>
      <c r="D32" s="4">
        <v>490088.14935470052</v>
      </c>
      <c r="E32" s="4">
        <v>493329.09777392953</v>
      </c>
      <c r="F32" s="4">
        <v>496548.76417520671</v>
      </c>
      <c r="G32" s="4">
        <v>499747.63996384304</v>
      </c>
      <c r="H32" s="4">
        <v>502940.39795895451</v>
      </c>
      <c r="I32" s="4">
        <v>508308.76994319848</v>
      </c>
      <c r="J32" s="4">
        <v>513682.70369206916</v>
      </c>
      <c r="K32" s="4">
        <v>519062.1103442614</v>
      </c>
      <c r="L32" s="4">
        <v>524446.90292144602</v>
      </c>
      <c r="M32" s="4">
        <v>529836.99627865583</v>
      </c>
      <c r="N32" s="4">
        <v>535259.59544437297</v>
      </c>
      <c r="O32" s="4">
        <v>540688.64805471653</v>
      </c>
      <c r="P32" s="4">
        <v>546124.0595941341</v>
      </c>
      <c r="Q32" s="4">
        <v>551565.73738377448</v>
      </c>
      <c r="R32" s="4">
        <v>557013.59053708846</v>
      </c>
      <c r="S32" s="4">
        <v>562433.14672174479</v>
      </c>
      <c r="T32" s="4">
        <v>567860.03339730809</v>
      </c>
      <c r="U32" s="4">
        <v>573294.15514283848</v>
      </c>
      <c r="V32" s="4">
        <v>578735.41818636656</v>
      </c>
      <c r="W32" s="4">
        <v>584183.73036942468</v>
      </c>
      <c r="X32" s="4">
        <v>588958.3598927597</v>
      </c>
      <c r="Y32" s="4">
        <v>593737.23954402609</v>
      </c>
      <c r="Z32" s="4">
        <v>598520.32083689386</v>
      </c>
      <c r="AA32" s="4">
        <v>603307.55601975985</v>
      </c>
      <c r="AB32" s="4">
        <v>608098.89806188876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486825.41172158357</v>
      </c>
      <c r="D33" s="4">
        <v>490088.14935470052</v>
      </c>
      <c r="E33" s="4">
        <v>493329.09777392953</v>
      </c>
      <c r="F33" s="4">
        <v>496548.76417520671</v>
      </c>
      <c r="G33" s="4">
        <v>499747.63996384304</v>
      </c>
      <c r="H33" s="4">
        <v>502940.39795895451</v>
      </c>
      <c r="I33" s="4">
        <v>508308.76994319848</v>
      </c>
      <c r="J33" s="4">
        <v>513682.70369206916</v>
      </c>
      <c r="K33" s="4">
        <v>519062.1103442614</v>
      </c>
      <c r="L33" s="4">
        <v>524446.90292144602</v>
      </c>
      <c r="M33" s="4">
        <v>529836.99627865583</v>
      </c>
      <c r="N33" s="4">
        <v>535259.59544437297</v>
      </c>
      <c r="O33" s="4">
        <v>540688.64805471653</v>
      </c>
      <c r="P33" s="4">
        <v>546124.0595941341</v>
      </c>
      <c r="Q33" s="4">
        <v>551565.73738377448</v>
      </c>
      <c r="R33" s="4">
        <v>557013.59053708846</v>
      </c>
      <c r="S33" s="4">
        <v>562433.14672174479</v>
      </c>
      <c r="T33" s="4">
        <v>567860.03339730809</v>
      </c>
      <c r="U33" s="4">
        <v>573294.15514283848</v>
      </c>
      <c r="V33" s="4">
        <v>578735.41818636656</v>
      </c>
      <c r="W33" s="4">
        <v>584183.73036942468</v>
      </c>
      <c r="X33" s="4">
        <v>588958.3598927597</v>
      </c>
      <c r="Y33" s="4">
        <v>593737.23954402609</v>
      </c>
      <c r="Z33" s="4">
        <v>598520.32083689386</v>
      </c>
      <c r="AA33" s="4">
        <v>603307.55601975985</v>
      </c>
      <c r="AB33" s="4">
        <v>608098.89806188876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486825.41172158357</v>
      </c>
      <c r="D34" s="4">
        <v>490088.14935470052</v>
      </c>
      <c r="E34" s="4">
        <v>493329.09777392953</v>
      </c>
      <c r="F34" s="4">
        <v>496548.76417520671</v>
      </c>
      <c r="G34" s="4">
        <v>499747.63996384304</v>
      </c>
      <c r="H34" s="4">
        <v>502940.39795895451</v>
      </c>
      <c r="I34" s="4">
        <v>508308.76994319848</v>
      </c>
      <c r="J34" s="4">
        <v>513682.70369206916</v>
      </c>
      <c r="K34" s="4">
        <v>519062.1103442614</v>
      </c>
      <c r="L34" s="4">
        <v>524446.90292144602</v>
      </c>
      <c r="M34" s="4">
        <v>529836.99627865583</v>
      </c>
      <c r="N34" s="4">
        <v>535259.59544437297</v>
      </c>
      <c r="O34" s="4">
        <v>540688.64805471653</v>
      </c>
      <c r="P34" s="4">
        <v>546124.0595941341</v>
      </c>
      <c r="Q34" s="4">
        <v>551565.73738377448</v>
      </c>
      <c r="R34" s="4">
        <v>557013.59053708846</v>
      </c>
      <c r="S34" s="4">
        <v>562433.14672174479</v>
      </c>
      <c r="T34" s="4">
        <v>567860.03339730809</v>
      </c>
      <c r="U34" s="4">
        <v>573294.15514283848</v>
      </c>
      <c r="V34" s="4">
        <v>578735.41818636656</v>
      </c>
      <c r="W34" s="4">
        <v>584183.73036942468</v>
      </c>
      <c r="X34" s="4">
        <v>588958.3598927597</v>
      </c>
      <c r="Y34" s="4">
        <v>593737.23954402609</v>
      </c>
      <c r="Z34" s="4">
        <v>598520.32083689386</v>
      </c>
      <c r="AA34" s="4">
        <v>603307.55601975985</v>
      </c>
      <c r="AB34" s="4">
        <v>608098.89806188876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486825.41172158357</v>
      </c>
      <c r="D35" s="4">
        <v>490088.14935470052</v>
      </c>
      <c r="E35" s="4">
        <v>493329.09777392953</v>
      </c>
      <c r="F35" s="4">
        <v>496548.76417520671</v>
      </c>
      <c r="G35" s="4">
        <v>499747.63996384304</v>
      </c>
      <c r="H35" s="4">
        <v>502940.39795895451</v>
      </c>
      <c r="I35" s="4">
        <v>508308.76994319848</v>
      </c>
      <c r="J35" s="4">
        <v>513682.70369206916</v>
      </c>
      <c r="K35" s="4">
        <v>519062.1103442614</v>
      </c>
      <c r="L35" s="4">
        <v>524446.90292144602</v>
      </c>
      <c r="M35" s="4">
        <v>529836.99627865583</v>
      </c>
      <c r="N35" s="4">
        <v>535259.59544437297</v>
      </c>
      <c r="O35" s="4">
        <v>540688.64805471653</v>
      </c>
      <c r="P35" s="4">
        <v>546124.0595941341</v>
      </c>
      <c r="Q35" s="4">
        <v>551565.73738377448</v>
      </c>
      <c r="R35" s="4">
        <v>557013.59053708846</v>
      </c>
      <c r="S35" s="4">
        <v>562433.14672174479</v>
      </c>
      <c r="T35" s="4">
        <v>567860.03339730809</v>
      </c>
      <c r="U35" s="4">
        <v>573294.15514283848</v>
      </c>
      <c r="V35" s="4">
        <v>578735.41818636656</v>
      </c>
      <c r="W35" s="4">
        <v>584183.73036942468</v>
      </c>
      <c r="X35" s="4">
        <v>588958.3598927597</v>
      </c>
      <c r="Y35" s="4">
        <v>593737.23954402609</v>
      </c>
      <c r="Z35" s="4">
        <v>598520.32083689386</v>
      </c>
      <c r="AA35" s="4">
        <v>603307.55601975985</v>
      </c>
      <c r="AB35" s="4">
        <v>608098.89806188876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486825.41172158357</v>
      </c>
      <c r="D36" s="4">
        <v>490088.14935470052</v>
      </c>
      <c r="E36" s="4">
        <v>493329.09777392953</v>
      </c>
      <c r="F36" s="4">
        <v>496548.76417520671</v>
      </c>
      <c r="G36" s="4">
        <v>499747.63996384304</v>
      </c>
      <c r="H36" s="4">
        <v>502940.39795895451</v>
      </c>
      <c r="I36" s="4">
        <v>508308.76994319848</v>
      </c>
      <c r="J36" s="4">
        <v>513682.70369206916</v>
      </c>
      <c r="K36" s="4">
        <v>519062.1103442614</v>
      </c>
      <c r="L36" s="4">
        <v>524446.90292144602</v>
      </c>
      <c r="M36" s="4">
        <v>529836.99627865583</v>
      </c>
      <c r="N36" s="4">
        <v>535259.59544437297</v>
      </c>
      <c r="O36" s="4">
        <v>540688.64805471653</v>
      </c>
      <c r="P36" s="4">
        <v>546124.0595941341</v>
      </c>
      <c r="Q36" s="4">
        <v>551565.73738377448</v>
      </c>
      <c r="R36" s="4">
        <v>557013.59053708846</v>
      </c>
      <c r="S36" s="4">
        <v>562433.14672174479</v>
      </c>
      <c r="T36" s="4">
        <v>567860.03339730809</v>
      </c>
      <c r="U36" s="4">
        <v>573294.15514283848</v>
      </c>
      <c r="V36" s="4">
        <v>578735.41818636656</v>
      </c>
      <c r="W36" s="4">
        <v>584183.73036942468</v>
      </c>
      <c r="X36" s="4">
        <v>588958.3598927597</v>
      </c>
      <c r="Y36" s="4">
        <v>593737.23954402609</v>
      </c>
      <c r="Z36" s="4">
        <v>598520.32083689386</v>
      </c>
      <c r="AA36" s="4">
        <v>603307.55601975985</v>
      </c>
      <c r="AB36" s="4">
        <v>608098.89806188876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486825.41172158357</v>
      </c>
      <c r="D37" s="4">
        <v>490088.14935470052</v>
      </c>
      <c r="E37" s="4">
        <v>493329.09777392953</v>
      </c>
      <c r="F37" s="4">
        <v>496548.76417520671</v>
      </c>
      <c r="G37" s="4">
        <v>499747.63996384304</v>
      </c>
      <c r="H37" s="4">
        <v>502940.39795895451</v>
      </c>
      <c r="I37" s="4">
        <v>508308.76994319848</v>
      </c>
      <c r="J37" s="4">
        <v>513682.70369206916</v>
      </c>
      <c r="K37" s="4">
        <v>519062.1103442614</v>
      </c>
      <c r="L37" s="4">
        <v>524446.90292144602</v>
      </c>
      <c r="M37" s="4">
        <v>529836.99627865583</v>
      </c>
      <c r="N37" s="4">
        <v>535259.59544437297</v>
      </c>
      <c r="O37" s="4">
        <v>540688.64805471653</v>
      </c>
      <c r="P37" s="4">
        <v>546124.0595941341</v>
      </c>
      <c r="Q37" s="4">
        <v>551565.73738377448</v>
      </c>
      <c r="R37" s="4">
        <v>557013.59053708846</v>
      </c>
      <c r="S37" s="4">
        <v>562433.14672174479</v>
      </c>
      <c r="T37" s="4">
        <v>567860.03339730809</v>
      </c>
      <c r="U37" s="4">
        <v>573294.15514283848</v>
      </c>
      <c r="V37" s="4">
        <v>578735.41818636656</v>
      </c>
      <c r="W37" s="4">
        <v>584183.73036942468</v>
      </c>
      <c r="X37" s="4">
        <v>588958.3598927597</v>
      </c>
      <c r="Y37" s="4">
        <v>593737.23954402609</v>
      </c>
      <c r="Z37" s="4">
        <v>598520.32083689386</v>
      </c>
      <c r="AA37" s="4">
        <v>603307.55601975985</v>
      </c>
      <c r="AB37" s="4">
        <v>608098.89806188876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486825.41172158357</v>
      </c>
      <c r="D38" s="4">
        <v>490088.14935470052</v>
      </c>
      <c r="E38" s="4">
        <v>493329.09777392953</v>
      </c>
      <c r="F38" s="4">
        <v>496548.76417520671</v>
      </c>
      <c r="G38" s="4">
        <v>499747.63996384304</v>
      </c>
      <c r="H38" s="4">
        <v>502940.39795895451</v>
      </c>
      <c r="I38" s="4">
        <v>508308.76994319848</v>
      </c>
      <c r="J38" s="4">
        <v>513682.70369206916</v>
      </c>
      <c r="K38" s="4">
        <v>519062.1103442614</v>
      </c>
      <c r="L38" s="4">
        <v>524446.90292144602</v>
      </c>
      <c r="M38" s="4">
        <v>529836.99627865583</v>
      </c>
      <c r="N38" s="4">
        <v>535259.59544437297</v>
      </c>
      <c r="O38" s="4">
        <v>540688.64805471653</v>
      </c>
      <c r="P38" s="4">
        <v>546124.0595941341</v>
      </c>
      <c r="Q38" s="4">
        <v>551565.73738377448</v>
      </c>
      <c r="R38" s="4">
        <v>557013.59053708846</v>
      </c>
      <c r="S38" s="4">
        <v>562433.14672174479</v>
      </c>
      <c r="T38" s="4">
        <v>567860.03339730809</v>
      </c>
      <c r="U38" s="4">
        <v>573294.15514283848</v>
      </c>
      <c r="V38" s="4">
        <v>578735.41818636656</v>
      </c>
      <c r="W38" s="4">
        <v>584183.73036942468</v>
      </c>
      <c r="X38" s="4">
        <v>588958.3598927597</v>
      </c>
      <c r="Y38" s="4">
        <v>593737.23954402609</v>
      </c>
      <c r="Z38" s="4">
        <v>598520.32083689386</v>
      </c>
      <c r="AA38" s="4">
        <v>603307.55601975985</v>
      </c>
      <c r="AB38" s="4">
        <v>608098.89806188876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486825.41172158357</v>
      </c>
      <c r="D39" s="4">
        <v>490088.14935470052</v>
      </c>
      <c r="E39" s="4">
        <v>493329.09777392953</v>
      </c>
      <c r="F39" s="4">
        <v>496548.76417520671</v>
      </c>
      <c r="G39" s="4">
        <v>499747.63996384304</v>
      </c>
      <c r="H39" s="4">
        <v>502940.39795895451</v>
      </c>
      <c r="I39" s="4">
        <v>508308.76994319848</v>
      </c>
      <c r="J39" s="4">
        <v>513682.70369206916</v>
      </c>
      <c r="K39" s="4">
        <v>519062.1103442614</v>
      </c>
      <c r="L39" s="4">
        <v>524446.90292144602</v>
      </c>
      <c r="M39" s="4">
        <v>529836.99627865583</v>
      </c>
      <c r="N39" s="4">
        <v>535259.59544437297</v>
      </c>
      <c r="O39" s="4">
        <v>540688.64805471653</v>
      </c>
      <c r="P39" s="4">
        <v>546124.0595941341</v>
      </c>
      <c r="Q39" s="4">
        <v>551565.73738377448</v>
      </c>
      <c r="R39" s="4">
        <v>557013.59053708846</v>
      </c>
      <c r="S39" s="4">
        <v>562433.14672174479</v>
      </c>
      <c r="T39" s="4">
        <v>567860.03339730809</v>
      </c>
      <c r="U39" s="4">
        <v>573294.15514283848</v>
      </c>
      <c r="V39" s="4">
        <v>578735.41818636656</v>
      </c>
      <c r="W39" s="4">
        <v>584183.73036942468</v>
      </c>
      <c r="X39" s="4">
        <v>588958.3598927597</v>
      </c>
      <c r="Y39" s="4">
        <v>593737.23954402609</v>
      </c>
      <c r="Z39" s="4">
        <v>598520.32083689386</v>
      </c>
      <c r="AA39" s="4">
        <v>603307.55601975985</v>
      </c>
      <c r="AB39" s="4">
        <v>608098.89806188876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486825.41172158357</v>
      </c>
      <c r="D40" s="4">
        <v>490088.14935470052</v>
      </c>
      <c r="E40" s="4">
        <v>493329.09777392953</v>
      </c>
      <c r="F40" s="4">
        <v>496548.76417520671</v>
      </c>
      <c r="G40" s="4">
        <v>499747.63996384304</v>
      </c>
      <c r="H40" s="4">
        <v>502940.39795895451</v>
      </c>
      <c r="I40" s="4">
        <v>508308.76994319848</v>
      </c>
      <c r="J40" s="4">
        <v>513682.70369206916</v>
      </c>
      <c r="K40" s="4">
        <v>519062.1103442614</v>
      </c>
      <c r="L40" s="4">
        <v>524446.90292144602</v>
      </c>
      <c r="M40" s="4">
        <v>529836.99627865583</v>
      </c>
      <c r="N40" s="4">
        <v>535259.59544437297</v>
      </c>
      <c r="O40" s="4">
        <v>540688.64805471653</v>
      </c>
      <c r="P40" s="4">
        <v>546124.0595941341</v>
      </c>
      <c r="Q40" s="4">
        <v>551565.73738377448</v>
      </c>
      <c r="R40" s="4">
        <v>557013.59053708846</v>
      </c>
      <c r="S40" s="4">
        <v>562433.14672174479</v>
      </c>
      <c r="T40" s="4">
        <v>567860.03339730809</v>
      </c>
      <c r="U40" s="4">
        <v>573294.15514283848</v>
      </c>
      <c r="V40" s="4">
        <v>578735.41818636656</v>
      </c>
      <c r="W40" s="4">
        <v>584183.73036942468</v>
      </c>
      <c r="X40" s="4">
        <v>588958.3598927597</v>
      </c>
      <c r="Y40" s="4">
        <v>593737.23954402609</v>
      </c>
      <c r="Z40" s="4">
        <v>598520.32083689386</v>
      </c>
      <c r="AA40" s="4">
        <v>603307.55601975985</v>
      </c>
      <c r="AB40" s="4">
        <v>608098.89806188876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486825.41172158357</v>
      </c>
      <c r="D41" s="4">
        <v>490088.14935470052</v>
      </c>
      <c r="E41" s="4">
        <v>493329.09777392953</v>
      </c>
      <c r="F41" s="4">
        <v>496548.76417520671</v>
      </c>
      <c r="G41" s="4">
        <v>499747.63996384304</v>
      </c>
      <c r="H41" s="4">
        <v>502940.39795895451</v>
      </c>
      <c r="I41" s="4">
        <v>508308.76994319848</v>
      </c>
      <c r="J41" s="4">
        <v>513682.70369206916</v>
      </c>
      <c r="K41" s="4">
        <v>519062.1103442614</v>
      </c>
      <c r="L41" s="4">
        <v>524446.90292144602</v>
      </c>
      <c r="M41" s="4">
        <v>529836.99627865583</v>
      </c>
      <c r="N41" s="4">
        <v>535259.59544437297</v>
      </c>
      <c r="O41" s="4">
        <v>540688.64805471653</v>
      </c>
      <c r="P41" s="4">
        <v>546124.0595941341</v>
      </c>
      <c r="Q41" s="4">
        <v>551565.73738377448</v>
      </c>
      <c r="R41" s="4">
        <v>557013.59053708846</v>
      </c>
      <c r="S41" s="4">
        <v>562433.14672174479</v>
      </c>
      <c r="T41" s="4">
        <v>567860.03339730809</v>
      </c>
      <c r="U41" s="4">
        <v>573294.15514283848</v>
      </c>
      <c r="V41" s="4">
        <v>578735.41818636656</v>
      </c>
      <c r="W41" s="4">
        <v>584183.73036942468</v>
      </c>
      <c r="X41" s="4">
        <v>588958.3598927597</v>
      </c>
      <c r="Y41" s="4">
        <v>593737.23954402609</v>
      </c>
      <c r="Z41" s="4">
        <v>598520.32083689386</v>
      </c>
      <c r="AA41" s="4">
        <v>603307.55601975985</v>
      </c>
      <c r="AB41" s="4">
        <v>608098.89806188876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486825.41172158357</v>
      </c>
      <c r="D42" s="4">
        <v>490088.14935470052</v>
      </c>
      <c r="E42" s="4">
        <v>493329.09777392953</v>
      </c>
      <c r="F42" s="4">
        <v>496548.76417520671</v>
      </c>
      <c r="G42" s="4">
        <v>499747.63996384304</v>
      </c>
      <c r="H42" s="4">
        <v>502940.39795895451</v>
      </c>
      <c r="I42" s="4">
        <v>508308.76994319848</v>
      </c>
      <c r="J42" s="4">
        <v>513682.70369206916</v>
      </c>
      <c r="K42" s="4">
        <v>519062.1103442614</v>
      </c>
      <c r="L42" s="4">
        <v>524446.90292144602</v>
      </c>
      <c r="M42" s="4">
        <v>529836.99627865583</v>
      </c>
      <c r="N42" s="4">
        <v>535259.59544437297</v>
      </c>
      <c r="O42" s="4">
        <v>540688.64805471653</v>
      </c>
      <c r="P42" s="4">
        <v>546124.0595941341</v>
      </c>
      <c r="Q42" s="4">
        <v>551565.73738377448</v>
      </c>
      <c r="R42" s="4">
        <v>557013.59053708846</v>
      </c>
      <c r="S42" s="4">
        <v>562433.14672174479</v>
      </c>
      <c r="T42" s="4">
        <v>567860.03339730809</v>
      </c>
      <c r="U42" s="4">
        <v>573294.15514283848</v>
      </c>
      <c r="V42" s="4">
        <v>578735.41818636656</v>
      </c>
      <c r="W42" s="4">
        <v>584183.73036942468</v>
      </c>
      <c r="X42" s="4">
        <v>588958.3598927597</v>
      </c>
      <c r="Y42" s="4">
        <v>593737.23954402609</v>
      </c>
      <c r="Z42" s="4">
        <v>598520.32083689386</v>
      </c>
      <c r="AA42" s="4">
        <v>603307.55601975985</v>
      </c>
      <c r="AB42" s="4">
        <v>608098.89806188876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486825.41172158357</v>
      </c>
      <c r="D43" s="4">
        <v>490088.14935470052</v>
      </c>
      <c r="E43" s="4">
        <v>493329.09777392953</v>
      </c>
      <c r="F43" s="4">
        <v>496548.76417520671</v>
      </c>
      <c r="G43" s="4">
        <v>499747.63996384304</v>
      </c>
      <c r="H43" s="4">
        <v>502940.39795895451</v>
      </c>
      <c r="I43" s="4">
        <v>508308.76994319848</v>
      </c>
      <c r="J43" s="4">
        <v>513682.70369206916</v>
      </c>
      <c r="K43" s="4">
        <v>519062.1103442614</v>
      </c>
      <c r="L43" s="4">
        <v>524446.90292144602</v>
      </c>
      <c r="M43" s="4">
        <v>529836.99627865583</v>
      </c>
      <c r="N43" s="4">
        <v>535259.59544437297</v>
      </c>
      <c r="O43" s="4">
        <v>540688.64805471653</v>
      </c>
      <c r="P43" s="4">
        <v>546124.0595941341</v>
      </c>
      <c r="Q43" s="4">
        <v>551565.73738377448</v>
      </c>
      <c r="R43" s="4">
        <v>557013.59053708846</v>
      </c>
      <c r="S43" s="4">
        <v>562433.14672174479</v>
      </c>
      <c r="T43" s="4">
        <v>567860.03339730809</v>
      </c>
      <c r="U43" s="4">
        <v>573294.15514283848</v>
      </c>
      <c r="V43" s="4">
        <v>578735.41818636656</v>
      </c>
      <c r="W43" s="4">
        <v>584183.73036942468</v>
      </c>
      <c r="X43" s="4">
        <v>588958.3598927597</v>
      </c>
      <c r="Y43" s="4">
        <v>593737.23954402609</v>
      </c>
      <c r="Z43" s="4">
        <v>598520.32083689386</v>
      </c>
      <c r="AA43" s="4">
        <v>603307.55601975985</v>
      </c>
      <c r="AB43" s="4">
        <v>608098.89806188876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486825.41172158357</v>
      </c>
      <c r="D44" s="4">
        <v>490088.14935470052</v>
      </c>
      <c r="E44" s="4">
        <v>493329.09777392953</v>
      </c>
      <c r="F44" s="4">
        <v>496548.76417520671</v>
      </c>
      <c r="G44" s="4">
        <v>499747.63996384304</v>
      </c>
      <c r="H44" s="4">
        <v>502940.39795895451</v>
      </c>
      <c r="I44" s="4">
        <v>508308.76994319848</v>
      </c>
      <c r="J44" s="4">
        <v>513682.70369206916</v>
      </c>
      <c r="K44" s="4">
        <v>519062.1103442614</v>
      </c>
      <c r="L44" s="4">
        <v>524446.90292144602</v>
      </c>
      <c r="M44" s="4">
        <v>529836.99627865583</v>
      </c>
      <c r="N44" s="4">
        <v>535259.59544437297</v>
      </c>
      <c r="O44" s="4">
        <v>540688.64805471653</v>
      </c>
      <c r="P44" s="4">
        <v>546124.0595941341</v>
      </c>
      <c r="Q44" s="4">
        <v>551565.73738377448</v>
      </c>
      <c r="R44" s="4">
        <v>557013.59053708846</v>
      </c>
      <c r="S44" s="4">
        <v>562433.14672174479</v>
      </c>
      <c r="T44" s="4">
        <v>567860.03339730809</v>
      </c>
      <c r="U44" s="4">
        <v>573294.15514283848</v>
      </c>
      <c r="V44" s="4">
        <v>578735.41818636656</v>
      </c>
      <c r="W44" s="4">
        <v>584183.73036942468</v>
      </c>
      <c r="X44" s="4">
        <v>588958.3598927597</v>
      </c>
      <c r="Y44" s="4">
        <v>593737.23954402609</v>
      </c>
      <c r="Z44" s="4">
        <v>598520.32083689386</v>
      </c>
      <c r="AA44" s="4">
        <v>603307.55601975985</v>
      </c>
      <c r="AB44" s="4">
        <v>608098.89806188876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486825.41172158357</v>
      </c>
      <c r="D45" s="4">
        <v>490088.14935470052</v>
      </c>
      <c r="E45" s="4">
        <v>493329.09777392953</v>
      </c>
      <c r="F45" s="4">
        <v>496548.76417520671</v>
      </c>
      <c r="G45" s="4">
        <v>499747.63996384304</v>
      </c>
      <c r="H45" s="4">
        <v>502940.39795895451</v>
      </c>
      <c r="I45" s="4">
        <v>508308.76994319848</v>
      </c>
      <c r="J45" s="4">
        <v>513682.70369206916</v>
      </c>
      <c r="K45" s="4">
        <v>519062.1103442614</v>
      </c>
      <c r="L45" s="4">
        <v>524446.90292144602</v>
      </c>
      <c r="M45" s="4">
        <v>529836.99627865583</v>
      </c>
      <c r="N45" s="4">
        <v>535259.59544437297</v>
      </c>
      <c r="O45" s="4">
        <v>540688.64805471653</v>
      </c>
      <c r="P45" s="4">
        <v>546124.0595941341</v>
      </c>
      <c r="Q45" s="4">
        <v>551565.73738377448</v>
      </c>
      <c r="R45" s="4">
        <v>557013.59053708846</v>
      </c>
      <c r="S45" s="4">
        <v>562433.14672174479</v>
      </c>
      <c r="T45" s="4">
        <v>567860.03339730809</v>
      </c>
      <c r="U45" s="4">
        <v>573294.15514283848</v>
      </c>
      <c r="V45" s="4">
        <v>578735.41818636656</v>
      </c>
      <c r="W45" s="4">
        <v>584183.73036942468</v>
      </c>
      <c r="X45" s="4">
        <v>588958.3598927597</v>
      </c>
      <c r="Y45" s="4">
        <v>593737.23954402609</v>
      </c>
      <c r="Z45" s="4">
        <v>598520.32083689386</v>
      </c>
      <c r="AA45" s="4">
        <v>603307.55601975985</v>
      </c>
      <c r="AB45" s="4">
        <v>608098.89806188876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486825.41172158357</v>
      </c>
      <c r="D46" s="4">
        <v>490088.14935470052</v>
      </c>
      <c r="E46" s="4">
        <v>493329.09777392953</v>
      </c>
      <c r="F46" s="4">
        <v>496548.76417520671</v>
      </c>
      <c r="G46" s="4">
        <v>499747.63996384304</v>
      </c>
      <c r="H46" s="4">
        <v>502940.39795895451</v>
      </c>
      <c r="I46" s="4">
        <v>508308.76994319848</v>
      </c>
      <c r="J46" s="4">
        <v>513682.70369206916</v>
      </c>
      <c r="K46" s="4">
        <v>519062.1103442614</v>
      </c>
      <c r="L46" s="4">
        <v>524446.90292144602</v>
      </c>
      <c r="M46" s="4">
        <v>529836.99627865583</v>
      </c>
      <c r="N46" s="4">
        <v>535259.59544437297</v>
      </c>
      <c r="O46" s="4">
        <v>540688.64805471653</v>
      </c>
      <c r="P46" s="4">
        <v>546124.0595941341</v>
      </c>
      <c r="Q46" s="4">
        <v>551565.73738377448</v>
      </c>
      <c r="R46" s="4">
        <v>557013.59053708846</v>
      </c>
      <c r="S46" s="4">
        <v>562433.14672174479</v>
      </c>
      <c r="T46" s="4">
        <v>567860.03339730809</v>
      </c>
      <c r="U46" s="4">
        <v>573294.15514283848</v>
      </c>
      <c r="V46" s="4">
        <v>578735.41818636656</v>
      </c>
      <c r="W46" s="4">
        <v>584183.73036942468</v>
      </c>
      <c r="X46" s="4">
        <v>588958.3598927597</v>
      </c>
      <c r="Y46" s="4">
        <v>593737.23954402609</v>
      </c>
      <c r="Z46" s="4">
        <v>598520.32083689386</v>
      </c>
      <c r="AA46" s="4">
        <v>603307.55601975985</v>
      </c>
      <c r="AB46" s="4">
        <v>608098.89806188876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486825.41172158357</v>
      </c>
      <c r="D47" s="4">
        <v>490088.14935470052</v>
      </c>
      <c r="E47" s="4">
        <v>493329.09777392953</v>
      </c>
      <c r="F47" s="4">
        <v>496548.76417520671</v>
      </c>
      <c r="G47" s="4">
        <v>499747.63996384304</v>
      </c>
      <c r="H47" s="4">
        <v>502940.39795895451</v>
      </c>
      <c r="I47" s="4">
        <v>508308.76994319848</v>
      </c>
      <c r="J47" s="4">
        <v>513682.70369206916</v>
      </c>
      <c r="K47" s="4">
        <v>519062.1103442614</v>
      </c>
      <c r="L47" s="4">
        <v>524446.90292144602</v>
      </c>
      <c r="M47" s="4">
        <v>529836.99627865583</v>
      </c>
      <c r="N47" s="4">
        <v>535259.59544437297</v>
      </c>
      <c r="O47" s="4">
        <v>540688.64805471653</v>
      </c>
      <c r="P47" s="4">
        <v>546124.0595941341</v>
      </c>
      <c r="Q47" s="4">
        <v>551565.73738377448</v>
      </c>
      <c r="R47" s="4">
        <v>557013.59053708846</v>
      </c>
      <c r="S47" s="4">
        <v>562433.14672174479</v>
      </c>
      <c r="T47" s="4">
        <v>567860.03339730809</v>
      </c>
      <c r="U47" s="4">
        <v>573294.15514283848</v>
      </c>
      <c r="V47" s="4">
        <v>578735.41818636656</v>
      </c>
      <c r="W47" s="4">
        <v>584183.73036942468</v>
      </c>
      <c r="X47" s="4">
        <v>588958.3598927597</v>
      </c>
      <c r="Y47" s="4">
        <v>593737.23954402609</v>
      </c>
      <c r="Z47" s="4">
        <v>598520.32083689386</v>
      </c>
      <c r="AA47" s="4">
        <v>603307.55601975985</v>
      </c>
      <c r="AB47" s="4">
        <v>608098.89806188876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486825.41172158357</v>
      </c>
      <c r="D48" s="4">
        <v>490088.14935470052</v>
      </c>
      <c r="E48" s="4">
        <v>493329.09777392953</v>
      </c>
      <c r="F48" s="4">
        <v>496548.76417520671</v>
      </c>
      <c r="G48" s="4">
        <v>499747.63996384304</v>
      </c>
      <c r="H48" s="4">
        <v>502940.39795895451</v>
      </c>
      <c r="I48" s="4">
        <v>508308.76994319848</v>
      </c>
      <c r="J48" s="4">
        <v>513682.70369206916</v>
      </c>
      <c r="K48" s="4">
        <v>519062.1103442614</v>
      </c>
      <c r="L48" s="4">
        <v>524446.90292144602</v>
      </c>
      <c r="M48" s="4">
        <v>529836.99627865583</v>
      </c>
      <c r="N48" s="4">
        <v>535259.59544437297</v>
      </c>
      <c r="O48" s="4">
        <v>540688.64805471653</v>
      </c>
      <c r="P48" s="4">
        <v>546124.0595941341</v>
      </c>
      <c r="Q48" s="4">
        <v>551565.73738377448</v>
      </c>
      <c r="R48" s="4">
        <v>557013.59053708846</v>
      </c>
      <c r="S48" s="4">
        <v>562433.14672174479</v>
      </c>
      <c r="T48" s="4">
        <v>567860.03339730809</v>
      </c>
      <c r="U48" s="4">
        <v>573294.15514283848</v>
      </c>
      <c r="V48" s="4">
        <v>578735.41818636656</v>
      </c>
      <c r="W48" s="4">
        <v>584183.73036942468</v>
      </c>
      <c r="X48" s="4">
        <v>588958.3598927597</v>
      </c>
      <c r="Y48" s="4">
        <v>593737.23954402609</v>
      </c>
      <c r="Z48" s="4">
        <v>598520.32083689386</v>
      </c>
      <c r="AA48" s="4">
        <v>603307.55601975985</v>
      </c>
      <c r="AB48" s="4">
        <v>608098.89806188876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486825.41172158357</v>
      </c>
      <c r="D49" s="4">
        <v>490088.14935470052</v>
      </c>
      <c r="E49" s="4">
        <v>493329.09777392953</v>
      </c>
      <c r="F49" s="4">
        <v>496548.76417520671</v>
      </c>
      <c r="G49" s="4">
        <v>499747.63996384304</v>
      </c>
      <c r="H49" s="4">
        <v>502940.39795895451</v>
      </c>
      <c r="I49" s="4">
        <v>508308.76994319848</v>
      </c>
      <c r="J49" s="4">
        <v>513682.70369206916</v>
      </c>
      <c r="K49" s="4">
        <v>519062.1103442614</v>
      </c>
      <c r="L49" s="4">
        <v>524446.90292144602</v>
      </c>
      <c r="M49" s="4">
        <v>529836.99627865583</v>
      </c>
      <c r="N49" s="4">
        <v>535259.59544437297</v>
      </c>
      <c r="O49" s="4">
        <v>540688.64805471653</v>
      </c>
      <c r="P49" s="4">
        <v>546124.0595941341</v>
      </c>
      <c r="Q49" s="4">
        <v>551565.73738377448</v>
      </c>
      <c r="R49" s="4">
        <v>557013.59053708846</v>
      </c>
      <c r="S49" s="4">
        <v>562433.14672174479</v>
      </c>
      <c r="T49" s="4">
        <v>567860.03339730809</v>
      </c>
      <c r="U49" s="4">
        <v>573294.15514283848</v>
      </c>
      <c r="V49" s="4">
        <v>578735.41818636656</v>
      </c>
      <c r="W49" s="4">
        <v>584183.73036942468</v>
      </c>
      <c r="X49" s="4">
        <v>588958.3598927597</v>
      </c>
      <c r="Y49" s="4">
        <v>593737.23954402609</v>
      </c>
      <c r="Z49" s="4">
        <v>598520.32083689386</v>
      </c>
      <c r="AA49" s="4">
        <v>603307.55601975985</v>
      </c>
      <c r="AB49" s="4">
        <v>608098.89806188876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486825.41172158357</v>
      </c>
      <c r="D50" s="4">
        <v>490088.14935470052</v>
      </c>
      <c r="E50" s="4">
        <v>493329.09777392953</v>
      </c>
      <c r="F50" s="4">
        <v>496548.76417520671</v>
      </c>
      <c r="G50" s="4">
        <v>499747.63996384304</v>
      </c>
      <c r="H50" s="4">
        <v>502940.39795895451</v>
      </c>
      <c r="I50" s="4">
        <v>508308.76994319848</v>
      </c>
      <c r="J50" s="4">
        <v>513682.70369206916</v>
      </c>
      <c r="K50" s="4">
        <v>519062.1103442614</v>
      </c>
      <c r="L50" s="4">
        <v>524446.90292144602</v>
      </c>
      <c r="M50" s="4">
        <v>529836.99627865583</v>
      </c>
      <c r="N50" s="4">
        <v>535259.59544437297</v>
      </c>
      <c r="O50" s="4">
        <v>540688.64805471653</v>
      </c>
      <c r="P50" s="4">
        <v>546124.0595941341</v>
      </c>
      <c r="Q50" s="4">
        <v>551565.73738377448</v>
      </c>
      <c r="R50" s="4">
        <v>557013.59053708846</v>
      </c>
      <c r="S50" s="4">
        <v>562433.14672174479</v>
      </c>
      <c r="T50" s="4">
        <v>567860.03339730809</v>
      </c>
      <c r="U50" s="4">
        <v>573294.15514283848</v>
      </c>
      <c r="V50" s="4">
        <v>578735.41818636656</v>
      </c>
      <c r="W50" s="4">
        <v>584183.73036942468</v>
      </c>
      <c r="X50" s="4">
        <v>588958.3598927597</v>
      </c>
      <c r="Y50" s="4">
        <v>593737.23954402609</v>
      </c>
      <c r="Z50" s="4">
        <v>598520.32083689386</v>
      </c>
      <c r="AA50" s="4">
        <v>603307.55601975985</v>
      </c>
      <c r="AB50" s="4">
        <v>608098.89806188876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486825.41172158357</v>
      </c>
      <c r="D51" s="4">
        <v>490088.14935470052</v>
      </c>
      <c r="E51" s="4">
        <v>493329.09777392953</v>
      </c>
      <c r="F51" s="4">
        <v>496548.76417520671</v>
      </c>
      <c r="G51" s="4">
        <v>499747.63996384304</v>
      </c>
      <c r="H51" s="4">
        <v>502940.39795895451</v>
      </c>
      <c r="I51" s="4">
        <v>508308.76994319848</v>
      </c>
      <c r="J51" s="4">
        <v>513682.70369206916</v>
      </c>
      <c r="K51" s="4">
        <v>519062.1103442614</v>
      </c>
      <c r="L51" s="4">
        <v>524446.90292144602</v>
      </c>
      <c r="M51" s="4">
        <v>529836.99627865583</v>
      </c>
      <c r="N51" s="4">
        <v>535259.59544437297</v>
      </c>
      <c r="O51" s="4">
        <v>540688.64805471653</v>
      </c>
      <c r="P51" s="4">
        <v>546124.0595941341</v>
      </c>
      <c r="Q51" s="4">
        <v>551565.73738377448</v>
      </c>
      <c r="R51" s="4">
        <v>557013.59053708846</v>
      </c>
      <c r="S51" s="4">
        <v>562433.14672174479</v>
      </c>
      <c r="T51" s="4">
        <v>567860.03339730809</v>
      </c>
      <c r="U51" s="4">
        <v>573294.15514283848</v>
      </c>
      <c r="V51" s="4">
        <v>578735.41818636656</v>
      </c>
      <c r="W51" s="4">
        <v>584183.73036942468</v>
      </c>
      <c r="X51" s="4">
        <v>588958.3598927597</v>
      </c>
      <c r="Y51" s="4">
        <v>593737.23954402609</v>
      </c>
      <c r="Z51" s="4">
        <v>598520.32083689386</v>
      </c>
      <c r="AA51" s="4">
        <v>603307.55601975985</v>
      </c>
      <c r="AB51" s="4">
        <v>608098.89806188876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486825.41172158357</v>
      </c>
      <c r="D52" s="4">
        <v>490088.14935470052</v>
      </c>
      <c r="E52" s="4">
        <v>493329.09777392953</v>
      </c>
      <c r="F52" s="4">
        <v>496548.76417520671</v>
      </c>
      <c r="G52" s="4">
        <v>499747.63996384304</v>
      </c>
      <c r="H52" s="4">
        <v>502940.39795895451</v>
      </c>
      <c r="I52" s="4">
        <v>508308.76994319848</v>
      </c>
      <c r="J52" s="4">
        <v>513682.70369206916</v>
      </c>
      <c r="K52" s="4">
        <v>519062.1103442614</v>
      </c>
      <c r="L52" s="4">
        <v>524446.90292144602</v>
      </c>
      <c r="M52" s="4">
        <v>529836.99627865583</v>
      </c>
      <c r="N52" s="4">
        <v>535259.59544437297</v>
      </c>
      <c r="O52" s="4">
        <v>540688.64805471653</v>
      </c>
      <c r="P52" s="4">
        <v>546124.0595941341</v>
      </c>
      <c r="Q52" s="4">
        <v>551565.73738377448</v>
      </c>
      <c r="R52" s="4">
        <v>557013.59053708846</v>
      </c>
      <c r="S52" s="4">
        <v>562433.14672174479</v>
      </c>
      <c r="T52" s="4">
        <v>567860.03339730809</v>
      </c>
      <c r="U52" s="4">
        <v>573294.15514283848</v>
      </c>
      <c r="V52" s="4">
        <v>578735.41818636656</v>
      </c>
      <c r="W52" s="4">
        <v>584183.73036942468</v>
      </c>
      <c r="X52" s="4">
        <v>588958.3598927597</v>
      </c>
      <c r="Y52" s="4">
        <v>593737.23954402609</v>
      </c>
      <c r="Z52" s="4">
        <v>598520.32083689386</v>
      </c>
      <c r="AA52" s="4">
        <v>603307.55601975985</v>
      </c>
      <c r="AB52" s="4">
        <v>608098.89806188876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486825.41172158357</v>
      </c>
      <c r="D53" s="4">
        <v>490088.14935470052</v>
      </c>
      <c r="E53" s="4">
        <v>493329.09777392953</v>
      </c>
      <c r="F53" s="4">
        <v>496548.76417520671</v>
      </c>
      <c r="G53" s="4">
        <v>499747.63996384304</v>
      </c>
      <c r="H53" s="4">
        <v>502940.39795895451</v>
      </c>
      <c r="I53" s="4">
        <v>508308.76994319848</v>
      </c>
      <c r="J53" s="4">
        <v>513682.70369206916</v>
      </c>
      <c r="K53" s="4">
        <v>519062.1103442614</v>
      </c>
      <c r="L53" s="4">
        <v>524446.90292144602</v>
      </c>
      <c r="M53" s="4">
        <v>529836.99627865583</v>
      </c>
      <c r="N53" s="4">
        <v>535259.59544437297</v>
      </c>
      <c r="O53" s="4">
        <v>540688.64805471653</v>
      </c>
      <c r="P53" s="4">
        <v>546124.0595941341</v>
      </c>
      <c r="Q53" s="4">
        <v>551565.73738377448</v>
      </c>
      <c r="R53" s="4">
        <v>557013.59053708846</v>
      </c>
      <c r="S53" s="4">
        <v>562433.14672174479</v>
      </c>
      <c r="T53" s="4">
        <v>567860.03339730809</v>
      </c>
      <c r="U53" s="4">
        <v>573294.15514283848</v>
      </c>
      <c r="V53" s="4">
        <v>578735.41818636656</v>
      </c>
      <c r="W53" s="4">
        <v>584183.73036942468</v>
      </c>
      <c r="X53" s="4">
        <v>588958.3598927597</v>
      </c>
      <c r="Y53" s="4">
        <v>593737.23954402609</v>
      </c>
      <c r="Z53" s="4">
        <v>598520.32083689386</v>
      </c>
      <c r="AA53" s="4">
        <v>603307.55601975985</v>
      </c>
      <c r="AB53" s="4">
        <v>608098.89806188876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486825.41172158357</v>
      </c>
      <c r="D54" s="4">
        <v>490088.14935470052</v>
      </c>
      <c r="E54" s="4">
        <v>493329.09777392953</v>
      </c>
      <c r="F54" s="4">
        <v>496548.76417520671</v>
      </c>
      <c r="G54" s="4">
        <v>499747.63996384304</v>
      </c>
      <c r="H54" s="4">
        <v>502940.39795895451</v>
      </c>
      <c r="I54" s="4">
        <v>508308.76994319848</v>
      </c>
      <c r="J54" s="4">
        <v>513682.70369206916</v>
      </c>
      <c r="K54" s="4">
        <v>519062.1103442614</v>
      </c>
      <c r="L54" s="4">
        <v>524446.90292144602</v>
      </c>
      <c r="M54" s="4">
        <v>529836.99627865583</v>
      </c>
      <c r="N54" s="4">
        <v>535259.59544437297</v>
      </c>
      <c r="O54" s="4">
        <v>540688.64805471653</v>
      </c>
      <c r="P54" s="4">
        <v>546124.0595941341</v>
      </c>
      <c r="Q54" s="4">
        <v>551565.73738377448</v>
      </c>
      <c r="R54" s="4">
        <v>557013.59053708846</v>
      </c>
      <c r="S54" s="4">
        <v>562433.14672174479</v>
      </c>
      <c r="T54" s="4">
        <v>567860.03339730809</v>
      </c>
      <c r="U54" s="4">
        <v>573294.15514283848</v>
      </c>
      <c r="V54" s="4">
        <v>578735.41818636656</v>
      </c>
      <c r="W54" s="4">
        <v>584183.73036942468</v>
      </c>
      <c r="X54" s="4">
        <v>588958.3598927597</v>
      </c>
      <c r="Y54" s="4">
        <v>593737.23954402609</v>
      </c>
      <c r="Z54" s="4">
        <v>598520.32083689386</v>
      </c>
      <c r="AA54" s="4">
        <v>603307.55601975985</v>
      </c>
      <c r="AB54" s="4">
        <v>608098.89806188876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486825.41172158357</v>
      </c>
      <c r="D55" s="4">
        <v>490088.14935470052</v>
      </c>
      <c r="E55" s="4">
        <v>493329.09777392953</v>
      </c>
      <c r="F55" s="4">
        <v>496548.76417520671</v>
      </c>
      <c r="G55" s="4">
        <v>499747.63996384304</v>
      </c>
      <c r="H55" s="4">
        <v>502940.39795895451</v>
      </c>
      <c r="I55" s="4">
        <v>508308.76994319848</v>
      </c>
      <c r="J55" s="4">
        <v>513682.70369206916</v>
      </c>
      <c r="K55" s="4">
        <v>519062.1103442614</v>
      </c>
      <c r="L55" s="4">
        <v>524446.90292144602</v>
      </c>
      <c r="M55" s="4">
        <v>529836.99627865583</v>
      </c>
      <c r="N55" s="4">
        <v>535259.59544437297</v>
      </c>
      <c r="O55" s="4">
        <v>540688.64805471653</v>
      </c>
      <c r="P55" s="4">
        <v>546124.0595941341</v>
      </c>
      <c r="Q55" s="4">
        <v>551565.73738377448</v>
      </c>
      <c r="R55" s="4">
        <v>557013.59053708846</v>
      </c>
      <c r="S55" s="4">
        <v>562433.14672174479</v>
      </c>
      <c r="T55" s="4">
        <v>567860.03339730809</v>
      </c>
      <c r="U55" s="4">
        <v>573294.15514283848</v>
      </c>
      <c r="V55" s="4">
        <v>578735.41818636656</v>
      </c>
      <c r="W55" s="4">
        <v>584183.73036942468</v>
      </c>
      <c r="X55" s="4">
        <v>588958.3598927597</v>
      </c>
      <c r="Y55" s="4">
        <v>593737.23954402609</v>
      </c>
      <c r="Z55" s="4">
        <v>598520.32083689386</v>
      </c>
      <c r="AA55" s="4">
        <v>603307.55601975985</v>
      </c>
      <c r="AB55" s="4">
        <v>608098.89806188876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486825.41172158357</v>
      </c>
      <c r="D56" s="4">
        <v>490088.14935470052</v>
      </c>
      <c r="E56" s="4">
        <v>493329.09777392953</v>
      </c>
      <c r="F56" s="4">
        <v>496548.76417520671</v>
      </c>
      <c r="G56" s="4">
        <v>499747.63996384304</v>
      </c>
      <c r="H56" s="4">
        <v>502940.39795895451</v>
      </c>
      <c r="I56" s="4">
        <v>508308.76994319848</v>
      </c>
      <c r="J56" s="4">
        <v>513682.70369206916</v>
      </c>
      <c r="K56" s="4">
        <v>519062.1103442614</v>
      </c>
      <c r="L56" s="4">
        <v>524446.90292144602</v>
      </c>
      <c r="M56" s="4">
        <v>529836.99627865583</v>
      </c>
      <c r="N56" s="4">
        <v>535259.59544437297</v>
      </c>
      <c r="O56" s="4">
        <v>540688.64805471653</v>
      </c>
      <c r="P56" s="4">
        <v>546124.0595941341</v>
      </c>
      <c r="Q56" s="4">
        <v>551565.73738377448</v>
      </c>
      <c r="R56" s="4">
        <v>557013.59053708846</v>
      </c>
      <c r="S56" s="4">
        <v>562433.14672174479</v>
      </c>
      <c r="T56" s="4">
        <v>567860.03339730809</v>
      </c>
      <c r="U56" s="4">
        <v>573294.15514283848</v>
      </c>
      <c r="V56" s="4">
        <v>578735.41818636656</v>
      </c>
      <c r="W56" s="4">
        <v>584183.73036942468</v>
      </c>
      <c r="X56" s="4">
        <v>588958.3598927597</v>
      </c>
      <c r="Y56" s="4">
        <v>593737.23954402609</v>
      </c>
      <c r="Z56" s="4">
        <v>598520.32083689386</v>
      </c>
      <c r="AA56" s="4">
        <v>603307.55601975985</v>
      </c>
      <c r="AB56" s="4">
        <v>608098.89806188876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486825.41172158357</v>
      </c>
      <c r="D57" s="4">
        <v>490088.14935470052</v>
      </c>
      <c r="E57" s="4">
        <v>493329.09777392953</v>
      </c>
      <c r="F57" s="4">
        <v>496548.76417520671</v>
      </c>
      <c r="G57" s="4">
        <v>499747.63996384304</v>
      </c>
      <c r="H57" s="4">
        <v>502940.39795895451</v>
      </c>
      <c r="I57" s="4">
        <v>508308.76994319848</v>
      </c>
      <c r="J57" s="4">
        <v>513682.70369206916</v>
      </c>
      <c r="K57" s="4">
        <v>519062.1103442614</v>
      </c>
      <c r="L57" s="4">
        <v>524446.90292144602</v>
      </c>
      <c r="M57" s="4">
        <v>529836.99627865583</v>
      </c>
      <c r="N57" s="4">
        <v>535259.59544437297</v>
      </c>
      <c r="O57" s="4">
        <v>540688.64805471653</v>
      </c>
      <c r="P57" s="4">
        <v>546124.0595941341</v>
      </c>
      <c r="Q57" s="4">
        <v>551565.73738377448</v>
      </c>
      <c r="R57" s="4">
        <v>557013.59053708846</v>
      </c>
      <c r="S57" s="4">
        <v>562433.14672174479</v>
      </c>
      <c r="T57" s="4">
        <v>567860.03339730809</v>
      </c>
      <c r="U57" s="4">
        <v>573294.15514283848</v>
      </c>
      <c r="V57" s="4">
        <v>578735.41818636656</v>
      </c>
      <c r="W57" s="4">
        <v>584183.73036942468</v>
      </c>
      <c r="X57" s="4">
        <v>588958.3598927597</v>
      </c>
      <c r="Y57" s="4">
        <v>593737.23954402609</v>
      </c>
      <c r="Z57" s="4">
        <v>598520.32083689386</v>
      </c>
      <c r="AA57" s="4">
        <v>603307.55601975985</v>
      </c>
      <c r="AB57" s="4">
        <v>608098.89806188876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486825.41172158357</v>
      </c>
      <c r="D58" s="4">
        <v>490088.14935470052</v>
      </c>
      <c r="E58" s="4">
        <v>493329.09777392953</v>
      </c>
      <c r="F58" s="4">
        <v>496548.76417520671</v>
      </c>
      <c r="G58" s="4">
        <v>499747.63996384304</v>
      </c>
      <c r="H58" s="4">
        <v>502940.39795895451</v>
      </c>
      <c r="I58" s="4">
        <v>508308.76994319848</v>
      </c>
      <c r="J58" s="4">
        <v>513682.70369206916</v>
      </c>
      <c r="K58" s="4">
        <v>519062.1103442614</v>
      </c>
      <c r="L58" s="4">
        <v>524446.90292144602</v>
      </c>
      <c r="M58" s="4">
        <v>529836.99627865583</v>
      </c>
      <c r="N58" s="4">
        <v>535259.59544437297</v>
      </c>
      <c r="O58" s="4">
        <v>540688.64805471653</v>
      </c>
      <c r="P58" s="4">
        <v>546124.0595941341</v>
      </c>
      <c r="Q58" s="4">
        <v>551565.73738377448</v>
      </c>
      <c r="R58" s="4">
        <v>557013.59053708846</v>
      </c>
      <c r="S58" s="4">
        <v>562433.14672174479</v>
      </c>
      <c r="T58" s="4">
        <v>567860.03339730809</v>
      </c>
      <c r="U58" s="4">
        <v>573294.15514283848</v>
      </c>
      <c r="V58" s="4">
        <v>578735.41818636656</v>
      </c>
      <c r="W58" s="4">
        <v>584183.73036942468</v>
      </c>
      <c r="X58" s="4">
        <v>588958.3598927597</v>
      </c>
      <c r="Y58" s="4">
        <v>593737.23954402609</v>
      </c>
      <c r="Z58" s="4">
        <v>598520.32083689386</v>
      </c>
      <c r="AA58" s="4">
        <v>603307.55601975985</v>
      </c>
      <c r="AB58" s="4">
        <v>608098.89806188876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486825.41172158357</v>
      </c>
      <c r="D59" s="4">
        <v>490088.14935470052</v>
      </c>
      <c r="E59" s="4">
        <v>493329.09777392953</v>
      </c>
      <c r="F59" s="4">
        <v>496548.76417520671</v>
      </c>
      <c r="G59" s="4">
        <v>499747.63996384304</v>
      </c>
      <c r="H59" s="4">
        <v>502940.39795895451</v>
      </c>
      <c r="I59" s="4">
        <v>508308.76994319848</v>
      </c>
      <c r="J59" s="4">
        <v>513682.70369206916</v>
      </c>
      <c r="K59" s="4">
        <v>519062.1103442614</v>
      </c>
      <c r="L59" s="4">
        <v>524446.90292144602</v>
      </c>
      <c r="M59" s="4">
        <v>529836.99627865583</v>
      </c>
      <c r="N59" s="4">
        <v>535259.59544437297</v>
      </c>
      <c r="O59" s="4">
        <v>540688.64805471653</v>
      </c>
      <c r="P59" s="4">
        <v>546124.0595941341</v>
      </c>
      <c r="Q59" s="4">
        <v>551565.73738377448</v>
      </c>
      <c r="R59" s="4">
        <v>557013.59053708846</v>
      </c>
      <c r="S59" s="4">
        <v>562433.14672174479</v>
      </c>
      <c r="T59" s="4">
        <v>567860.03339730809</v>
      </c>
      <c r="U59" s="4">
        <v>573294.15514283848</v>
      </c>
      <c r="V59" s="4">
        <v>578735.41818636656</v>
      </c>
      <c r="W59" s="4">
        <v>584183.73036942468</v>
      </c>
      <c r="X59" s="4">
        <v>588958.3598927597</v>
      </c>
      <c r="Y59" s="4">
        <v>593737.23954402609</v>
      </c>
      <c r="Z59" s="4">
        <v>598520.32083689386</v>
      </c>
      <c r="AA59" s="4">
        <v>603307.55601975985</v>
      </c>
      <c r="AB59" s="4">
        <v>608098.89806188876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486825.41172158357</v>
      </c>
      <c r="D60" s="4">
        <v>490088.14935470052</v>
      </c>
      <c r="E60" s="4">
        <v>493329.09777392953</v>
      </c>
      <c r="F60" s="4">
        <v>496548.76417520671</v>
      </c>
      <c r="G60" s="4">
        <v>499747.63996384304</v>
      </c>
      <c r="H60" s="4">
        <v>502940.39795895451</v>
      </c>
      <c r="I60" s="4">
        <v>508308.76994319848</v>
      </c>
      <c r="J60" s="4">
        <v>513682.70369206916</v>
      </c>
      <c r="K60" s="4">
        <v>519062.1103442614</v>
      </c>
      <c r="L60" s="4">
        <v>524446.90292144602</v>
      </c>
      <c r="M60" s="4">
        <v>529836.99627865583</v>
      </c>
      <c r="N60" s="4">
        <v>535259.59544437297</v>
      </c>
      <c r="O60" s="4">
        <v>540688.64805471653</v>
      </c>
      <c r="P60" s="4">
        <v>546124.0595941341</v>
      </c>
      <c r="Q60" s="4">
        <v>551565.73738377448</v>
      </c>
      <c r="R60" s="4">
        <v>557013.59053708846</v>
      </c>
      <c r="S60" s="4">
        <v>562433.14672174479</v>
      </c>
      <c r="T60" s="4">
        <v>567860.03339730809</v>
      </c>
      <c r="U60" s="4">
        <v>573294.15514283848</v>
      </c>
      <c r="V60" s="4">
        <v>578735.41818636656</v>
      </c>
      <c r="W60" s="4">
        <v>584183.73036942468</v>
      </c>
      <c r="X60" s="4">
        <v>588958.3598927597</v>
      </c>
      <c r="Y60" s="4">
        <v>593737.23954402609</v>
      </c>
      <c r="Z60" s="4">
        <v>598520.32083689386</v>
      </c>
      <c r="AA60" s="4">
        <v>603307.55601975985</v>
      </c>
      <c r="AB60" s="4">
        <v>608098.89806188876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486825.41172158357</v>
      </c>
      <c r="D61" s="4">
        <v>490088.14935470052</v>
      </c>
      <c r="E61" s="4">
        <v>493329.09777392953</v>
      </c>
      <c r="F61" s="4">
        <v>496548.76417520671</v>
      </c>
      <c r="G61" s="4">
        <v>499747.63996384304</v>
      </c>
      <c r="H61" s="4">
        <v>502940.39795895451</v>
      </c>
      <c r="I61" s="4">
        <v>508308.76994319848</v>
      </c>
      <c r="J61" s="4">
        <v>513682.70369206916</v>
      </c>
      <c r="K61" s="4">
        <v>519062.1103442614</v>
      </c>
      <c r="L61" s="4">
        <v>524446.90292144602</v>
      </c>
      <c r="M61" s="4">
        <v>529836.99627865583</v>
      </c>
      <c r="N61" s="4">
        <v>535259.59544437297</v>
      </c>
      <c r="O61" s="4">
        <v>540688.64805471653</v>
      </c>
      <c r="P61" s="4">
        <v>546124.0595941341</v>
      </c>
      <c r="Q61" s="4">
        <v>551565.73738377448</v>
      </c>
      <c r="R61" s="4">
        <v>557013.59053708846</v>
      </c>
      <c r="S61" s="4">
        <v>562433.14672174479</v>
      </c>
      <c r="T61" s="4">
        <v>567860.03339730809</v>
      </c>
      <c r="U61" s="4">
        <v>573294.15514283848</v>
      </c>
      <c r="V61" s="4">
        <v>578735.41818636656</v>
      </c>
      <c r="W61" s="4">
        <v>584183.73036942468</v>
      </c>
      <c r="X61" s="4">
        <v>588958.3598927597</v>
      </c>
      <c r="Y61" s="4">
        <v>593737.23954402609</v>
      </c>
      <c r="Z61" s="4">
        <v>598520.32083689386</v>
      </c>
      <c r="AA61" s="4">
        <v>603307.55601975985</v>
      </c>
      <c r="AB61" s="4">
        <v>608098.89806188876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486825.41172158357</v>
      </c>
      <c r="D62" s="4">
        <v>490088.14935470052</v>
      </c>
      <c r="E62" s="4">
        <v>493329.09777392953</v>
      </c>
      <c r="F62" s="4">
        <v>496548.76417520671</v>
      </c>
      <c r="G62" s="4">
        <v>499747.63996384304</v>
      </c>
      <c r="H62" s="4">
        <v>502940.39795895451</v>
      </c>
      <c r="I62" s="4">
        <v>508308.76994319848</v>
      </c>
      <c r="J62" s="4">
        <v>513682.70369206916</v>
      </c>
      <c r="K62" s="4">
        <v>519062.1103442614</v>
      </c>
      <c r="L62" s="4">
        <v>524446.90292144602</v>
      </c>
      <c r="M62" s="4">
        <v>529836.99627865583</v>
      </c>
      <c r="N62" s="4">
        <v>535259.59544437297</v>
      </c>
      <c r="O62" s="4">
        <v>540688.64805471653</v>
      </c>
      <c r="P62" s="4">
        <v>546124.0595941341</v>
      </c>
      <c r="Q62" s="4">
        <v>551565.73738377448</v>
      </c>
      <c r="R62" s="4">
        <v>557013.59053708846</v>
      </c>
      <c r="S62" s="4">
        <v>562433.14672174479</v>
      </c>
      <c r="T62" s="4">
        <v>567860.03339730809</v>
      </c>
      <c r="U62" s="4">
        <v>573294.15514283848</v>
      </c>
      <c r="V62" s="4">
        <v>578735.41818636656</v>
      </c>
      <c r="W62" s="4">
        <v>584183.73036942468</v>
      </c>
      <c r="X62" s="4">
        <v>588958.3598927597</v>
      </c>
      <c r="Y62" s="4">
        <v>593737.23954402609</v>
      </c>
      <c r="Z62" s="4">
        <v>598520.32083689386</v>
      </c>
      <c r="AA62" s="4">
        <v>603307.55601975985</v>
      </c>
      <c r="AB62" s="4">
        <v>608098.89806188876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486825.41172158357</v>
      </c>
      <c r="D63" s="4">
        <v>490088.14935470052</v>
      </c>
      <c r="E63" s="4">
        <v>493329.09777392953</v>
      </c>
      <c r="F63" s="4">
        <v>496548.76417520671</v>
      </c>
      <c r="G63" s="4">
        <v>499747.63996384304</v>
      </c>
      <c r="H63" s="4">
        <v>502940.39795895451</v>
      </c>
      <c r="I63" s="4">
        <v>508308.76994319848</v>
      </c>
      <c r="J63" s="4">
        <v>513682.70369206916</v>
      </c>
      <c r="K63" s="4">
        <v>519062.1103442614</v>
      </c>
      <c r="L63" s="4">
        <v>524446.90292144602</v>
      </c>
      <c r="M63" s="4">
        <v>529836.99627865583</v>
      </c>
      <c r="N63" s="4">
        <v>535259.59544437297</v>
      </c>
      <c r="O63" s="4">
        <v>540688.64805471653</v>
      </c>
      <c r="P63" s="4">
        <v>546124.0595941341</v>
      </c>
      <c r="Q63" s="4">
        <v>551565.73738377448</v>
      </c>
      <c r="R63" s="4">
        <v>557013.59053708846</v>
      </c>
      <c r="S63" s="4">
        <v>562433.14672174479</v>
      </c>
      <c r="T63" s="4">
        <v>567860.03339730809</v>
      </c>
      <c r="U63" s="4">
        <v>573294.15514283848</v>
      </c>
      <c r="V63" s="4">
        <v>578735.41818636656</v>
      </c>
      <c r="W63" s="4">
        <v>584183.73036942468</v>
      </c>
      <c r="X63" s="4">
        <v>588958.3598927597</v>
      </c>
      <c r="Y63" s="4">
        <v>593737.23954402609</v>
      </c>
      <c r="Z63" s="4">
        <v>598520.32083689386</v>
      </c>
      <c r="AA63" s="4">
        <v>603307.55601975985</v>
      </c>
      <c r="AB63" s="4">
        <v>608098.89806188876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486825.41172158357</v>
      </c>
      <c r="D64" s="4">
        <v>490088.14935470052</v>
      </c>
      <c r="E64" s="4">
        <v>493329.09777392953</v>
      </c>
      <c r="F64" s="4">
        <v>496548.76417520671</v>
      </c>
      <c r="G64" s="4">
        <v>499747.63996384304</v>
      </c>
      <c r="H64" s="4">
        <v>502940.39795895451</v>
      </c>
      <c r="I64" s="4">
        <v>508308.76994319848</v>
      </c>
      <c r="J64" s="4">
        <v>513682.70369206916</v>
      </c>
      <c r="K64" s="4">
        <v>519062.1103442614</v>
      </c>
      <c r="L64" s="4">
        <v>524446.90292144602</v>
      </c>
      <c r="M64" s="4">
        <v>529836.99627865583</v>
      </c>
      <c r="N64" s="4">
        <v>535259.59544437297</v>
      </c>
      <c r="O64" s="4">
        <v>540688.64805471653</v>
      </c>
      <c r="P64" s="4">
        <v>546124.0595941341</v>
      </c>
      <c r="Q64" s="4">
        <v>551565.73738377448</v>
      </c>
      <c r="R64" s="4">
        <v>557013.59053708846</v>
      </c>
      <c r="S64" s="4">
        <v>562433.14672174479</v>
      </c>
      <c r="T64" s="4">
        <v>567860.03339730809</v>
      </c>
      <c r="U64" s="4">
        <v>573294.15514283848</v>
      </c>
      <c r="V64" s="4">
        <v>578735.41818636656</v>
      </c>
      <c r="W64" s="4">
        <v>584183.73036942468</v>
      </c>
      <c r="X64" s="4">
        <v>588958.3598927597</v>
      </c>
      <c r="Y64" s="4">
        <v>593737.23954402609</v>
      </c>
      <c r="Z64" s="4">
        <v>598520.32083689386</v>
      </c>
      <c r="AA64" s="4">
        <v>603307.55601975985</v>
      </c>
      <c r="AB64" s="4">
        <v>608098.89806188876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486825.41172158357</v>
      </c>
      <c r="D65" s="4">
        <v>490088.14935470052</v>
      </c>
      <c r="E65" s="4">
        <v>493329.09777392953</v>
      </c>
      <c r="F65" s="4">
        <v>496548.76417520671</v>
      </c>
      <c r="G65" s="4">
        <v>499747.63996384304</v>
      </c>
      <c r="H65" s="4">
        <v>502940.39795895451</v>
      </c>
      <c r="I65" s="4">
        <v>508308.76994319848</v>
      </c>
      <c r="J65" s="4">
        <v>513682.70369206916</v>
      </c>
      <c r="K65" s="4">
        <v>519062.1103442614</v>
      </c>
      <c r="L65" s="4">
        <v>524446.90292144602</v>
      </c>
      <c r="M65" s="4">
        <v>529836.99627865583</v>
      </c>
      <c r="N65" s="4">
        <v>535259.59544437297</v>
      </c>
      <c r="O65" s="4">
        <v>540688.64805471653</v>
      </c>
      <c r="P65" s="4">
        <v>546124.0595941341</v>
      </c>
      <c r="Q65" s="4">
        <v>551565.73738377448</v>
      </c>
      <c r="R65" s="4">
        <v>557013.59053708846</v>
      </c>
      <c r="S65" s="4">
        <v>562433.14672174479</v>
      </c>
      <c r="T65" s="4">
        <v>567860.03339730809</v>
      </c>
      <c r="U65" s="4">
        <v>573294.15514283848</v>
      </c>
      <c r="V65" s="4">
        <v>578735.41818636656</v>
      </c>
      <c r="W65" s="4">
        <v>584183.73036942468</v>
      </c>
      <c r="X65" s="4">
        <v>588958.3598927597</v>
      </c>
      <c r="Y65" s="4">
        <v>593737.23954402609</v>
      </c>
      <c r="Z65" s="4">
        <v>598520.32083689386</v>
      </c>
      <c r="AA65" s="4">
        <v>603307.55601975985</v>
      </c>
      <c r="AB65" s="4">
        <v>608098.89806188876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486825.41172158357</v>
      </c>
      <c r="D66" s="4">
        <v>490088.14935470052</v>
      </c>
      <c r="E66" s="4">
        <v>493329.09777392953</v>
      </c>
      <c r="F66" s="4">
        <v>496548.76417520671</v>
      </c>
      <c r="G66" s="4">
        <v>499747.63996384304</v>
      </c>
      <c r="H66" s="4">
        <v>502940.39795895451</v>
      </c>
      <c r="I66" s="4">
        <v>508308.76994319848</v>
      </c>
      <c r="J66" s="4">
        <v>513682.70369206916</v>
      </c>
      <c r="K66" s="4">
        <v>519062.1103442614</v>
      </c>
      <c r="L66" s="4">
        <v>524446.90292144602</v>
      </c>
      <c r="M66" s="4">
        <v>529836.99627865583</v>
      </c>
      <c r="N66" s="4">
        <v>535259.59544437297</v>
      </c>
      <c r="O66" s="4">
        <v>540688.64805471653</v>
      </c>
      <c r="P66" s="4">
        <v>546124.0595941341</v>
      </c>
      <c r="Q66" s="4">
        <v>551565.73738377448</v>
      </c>
      <c r="R66" s="4">
        <v>557013.59053708846</v>
      </c>
      <c r="S66" s="4">
        <v>562433.14672174479</v>
      </c>
      <c r="T66" s="4">
        <v>567860.03339730809</v>
      </c>
      <c r="U66" s="4">
        <v>573294.15514283848</v>
      </c>
      <c r="V66" s="4">
        <v>578735.41818636656</v>
      </c>
      <c r="W66" s="4">
        <v>584183.73036942468</v>
      </c>
      <c r="X66" s="4">
        <v>588958.3598927597</v>
      </c>
      <c r="Y66" s="4">
        <v>593737.23954402609</v>
      </c>
      <c r="Z66" s="4">
        <v>598520.32083689386</v>
      </c>
      <c r="AA66" s="4">
        <v>603307.55601975985</v>
      </c>
      <c r="AB66" s="4">
        <v>608098.89806188876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486825.41172158357</v>
      </c>
      <c r="D67" s="4">
        <v>490088.14935470052</v>
      </c>
      <c r="E67" s="4">
        <v>493329.09777392953</v>
      </c>
      <c r="F67" s="4">
        <v>496548.76417520671</v>
      </c>
      <c r="G67" s="4">
        <v>499747.63996384304</v>
      </c>
      <c r="H67" s="4">
        <v>502940.39795895451</v>
      </c>
      <c r="I67" s="4">
        <v>508308.76994319848</v>
      </c>
      <c r="J67" s="4">
        <v>513682.70369206916</v>
      </c>
      <c r="K67" s="4">
        <v>519062.1103442614</v>
      </c>
      <c r="L67" s="4">
        <v>524446.90292144602</v>
      </c>
      <c r="M67" s="4">
        <v>529836.99627865583</v>
      </c>
      <c r="N67" s="4">
        <v>535259.59544437297</v>
      </c>
      <c r="O67" s="4">
        <v>540688.64805471653</v>
      </c>
      <c r="P67" s="4">
        <v>546124.0595941341</v>
      </c>
      <c r="Q67" s="4">
        <v>551565.73738377448</v>
      </c>
      <c r="R67" s="4">
        <v>557013.59053708846</v>
      </c>
      <c r="S67" s="4">
        <v>562433.14672174479</v>
      </c>
      <c r="T67" s="4">
        <v>567860.03339730809</v>
      </c>
      <c r="U67" s="4">
        <v>573294.15514283848</v>
      </c>
      <c r="V67" s="4">
        <v>578735.41818636656</v>
      </c>
      <c r="W67" s="4">
        <v>584183.73036942468</v>
      </c>
      <c r="X67" s="4">
        <v>588958.3598927597</v>
      </c>
      <c r="Y67" s="4">
        <v>593737.23954402609</v>
      </c>
      <c r="Z67" s="4">
        <v>598520.32083689386</v>
      </c>
      <c r="AA67" s="4">
        <v>603307.55601975985</v>
      </c>
      <c r="AB67" s="4">
        <v>608098.89806188876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486825.41172158357</v>
      </c>
      <c r="D68" s="4">
        <v>490088.14935470052</v>
      </c>
      <c r="E68" s="4">
        <v>493329.09777392953</v>
      </c>
      <c r="F68" s="4">
        <v>496548.76417520671</v>
      </c>
      <c r="G68" s="4">
        <v>499747.63996384304</v>
      </c>
      <c r="H68" s="4">
        <v>502940.39795895451</v>
      </c>
      <c r="I68" s="4">
        <v>508308.76994319848</v>
      </c>
      <c r="J68" s="4">
        <v>513682.70369206916</v>
      </c>
      <c r="K68" s="4">
        <v>519062.1103442614</v>
      </c>
      <c r="L68" s="4">
        <v>524446.90292144602</v>
      </c>
      <c r="M68" s="4">
        <v>529836.99627865583</v>
      </c>
      <c r="N68" s="4">
        <v>535259.59544437297</v>
      </c>
      <c r="O68" s="4">
        <v>540688.64805471653</v>
      </c>
      <c r="P68" s="4">
        <v>546124.0595941341</v>
      </c>
      <c r="Q68" s="4">
        <v>551565.73738377448</v>
      </c>
      <c r="R68" s="4">
        <v>557013.59053708846</v>
      </c>
      <c r="S68" s="4">
        <v>562433.14672174479</v>
      </c>
      <c r="T68" s="4">
        <v>567860.03339730809</v>
      </c>
      <c r="U68" s="4">
        <v>573294.15514283848</v>
      </c>
      <c r="V68" s="4">
        <v>578735.41818636656</v>
      </c>
      <c r="W68" s="4">
        <v>584183.73036942468</v>
      </c>
      <c r="X68" s="4">
        <v>588958.3598927597</v>
      </c>
      <c r="Y68" s="4">
        <v>593737.23954402609</v>
      </c>
      <c r="Z68" s="4">
        <v>598520.32083689386</v>
      </c>
      <c r="AA68" s="4">
        <v>603307.55601975985</v>
      </c>
      <c r="AB68" s="4">
        <v>608098.89806188876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486825.41172158357</v>
      </c>
      <c r="D69" s="4">
        <v>490088.14935470052</v>
      </c>
      <c r="E69" s="4">
        <v>493329.09777392953</v>
      </c>
      <c r="F69" s="4">
        <v>496548.76417520671</v>
      </c>
      <c r="G69" s="4">
        <v>499747.63996384304</v>
      </c>
      <c r="H69" s="4">
        <v>502940.39795895451</v>
      </c>
      <c r="I69" s="4">
        <v>508308.76994319848</v>
      </c>
      <c r="J69" s="4">
        <v>513682.70369206916</v>
      </c>
      <c r="K69" s="4">
        <v>519062.1103442614</v>
      </c>
      <c r="L69" s="4">
        <v>524446.90292144602</v>
      </c>
      <c r="M69" s="4">
        <v>529836.99627865583</v>
      </c>
      <c r="N69" s="4">
        <v>535259.59544437297</v>
      </c>
      <c r="O69" s="4">
        <v>540688.64805471653</v>
      </c>
      <c r="P69" s="4">
        <v>546124.0595941341</v>
      </c>
      <c r="Q69" s="4">
        <v>551565.73738377448</v>
      </c>
      <c r="R69" s="4">
        <v>557013.59053708846</v>
      </c>
      <c r="S69" s="4">
        <v>562433.14672174479</v>
      </c>
      <c r="T69" s="4">
        <v>567860.03339730809</v>
      </c>
      <c r="U69" s="4">
        <v>573294.15514283848</v>
      </c>
      <c r="V69" s="4">
        <v>578735.41818636656</v>
      </c>
      <c r="W69" s="4">
        <v>584183.73036942468</v>
      </c>
      <c r="X69" s="4">
        <v>588958.3598927597</v>
      </c>
      <c r="Y69" s="4">
        <v>593737.23954402609</v>
      </c>
      <c r="Z69" s="4">
        <v>598520.32083689386</v>
      </c>
      <c r="AA69" s="4">
        <v>603307.55601975985</v>
      </c>
      <c r="AB69" s="4">
        <v>608098.89806188876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486825.41172158357</v>
      </c>
      <c r="D70" s="4">
        <v>490088.14935470052</v>
      </c>
      <c r="E70" s="4">
        <v>493329.09777392953</v>
      </c>
      <c r="F70" s="4">
        <v>496548.76417520671</v>
      </c>
      <c r="G70" s="4">
        <v>499747.63996384304</v>
      </c>
      <c r="H70" s="4">
        <v>502940.39795895451</v>
      </c>
      <c r="I70" s="4">
        <v>508308.76994319848</v>
      </c>
      <c r="J70" s="4">
        <v>513682.70369206916</v>
      </c>
      <c r="K70" s="4">
        <v>519062.1103442614</v>
      </c>
      <c r="L70" s="4">
        <v>524446.90292144602</v>
      </c>
      <c r="M70" s="4">
        <v>529836.99627865583</v>
      </c>
      <c r="N70" s="4">
        <v>535259.59544437297</v>
      </c>
      <c r="O70" s="4">
        <v>540688.64805471653</v>
      </c>
      <c r="P70" s="4">
        <v>546124.0595941341</v>
      </c>
      <c r="Q70" s="4">
        <v>551565.73738377448</v>
      </c>
      <c r="R70" s="4">
        <v>557013.59053708846</v>
      </c>
      <c r="S70" s="4">
        <v>562433.14672174479</v>
      </c>
      <c r="T70" s="4">
        <v>567860.03339730809</v>
      </c>
      <c r="U70" s="4">
        <v>573294.15514283848</v>
      </c>
      <c r="V70" s="4">
        <v>578735.41818636656</v>
      </c>
      <c r="W70" s="4">
        <v>584183.73036942468</v>
      </c>
      <c r="X70" s="4">
        <v>588958.3598927597</v>
      </c>
      <c r="Y70" s="4">
        <v>593737.23954402609</v>
      </c>
      <c r="Z70" s="4">
        <v>598520.32083689386</v>
      </c>
      <c r="AA70" s="4">
        <v>603307.55601975985</v>
      </c>
      <c r="AB70" s="4">
        <v>608098.89806188876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486825.41172158357</v>
      </c>
      <c r="D71" s="4">
        <v>490088.14935470052</v>
      </c>
      <c r="E71" s="4">
        <v>493329.09777392953</v>
      </c>
      <c r="F71" s="4">
        <v>496548.76417520671</v>
      </c>
      <c r="G71" s="4">
        <v>499747.63996384304</v>
      </c>
      <c r="H71" s="4">
        <v>502940.39795895451</v>
      </c>
      <c r="I71" s="4">
        <v>508308.76994319848</v>
      </c>
      <c r="J71" s="4">
        <v>513682.70369206916</v>
      </c>
      <c r="K71" s="4">
        <v>519062.1103442614</v>
      </c>
      <c r="L71" s="4">
        <v>524446.90292144602</v>
      </c>
      <c r="M71" s="4">
        <v>529836.99627865583</v>
      </c>
      <c r="N71" s="4">
        <v>535259.59544437297</v>
      </c>
      <c r="O71" s="4">
        <v>540688.64805471653</v>
      </c>
      <c r="P71" s="4">
        <v>546124.0595941341</v>
      </c>
      <c r="Q71" s="4">
        <v>551565.73738377448</v>
      </c>
      <c r="R71" s="4">
        <v>557013.59053708846</v>
      </c>
      <c r="S71" s="4">
        <v>562433.14672174479</v>
      </c>
      <c r="T71" s="4">
        <v>567860.03339730809</v>
      </c>
      <c r="U71" s="4">
        <v>573294.15514283848</v>
      </c>
      <c r="V71" s="4">
        <v>578735.41818636656</v>
      </c>
      <c r="W71" s="4">
        <v>584183.73036942468</v>
      </c>
      <c r="X71" s="4">
        <v>588958.3598927597</v>
      </c>
      <c r="Y71" s="4">
        <v>593737.23954402609</v>
      </c>
      <c r="Z71" s="4">
        <v>598520.32083689386</v>
      </c>
      <c r="AA71" s="4">
        <v>603307.55601975985</v>
      </c>
      <c r="AB71" s="4">
        <v>608098.89806188876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486825.41172158357</v>
      </c>
      <c r="D72" s="4">
        <v>490088.14935470052</v>
      </c>
      <c r="E72" s="4">
        <v>493329.09777392953</v>
      </c>
      <c r="F72" s="4">
        <v>496548.76417520671</v>
      </c>
      <c r="G72" s="4">
        <v>499747.63996384304</v>
      </c>
      <c r="H72" s="4">
        <v>502940.39795895451</v>
      </c>
      <c r="I72" s="4">
        <v>508308.76994319848</v>
      </c>
      <c r="J72" s="4">
        <v>513682.70369206916</v>
      </c>
      <c r="K72" s="4">
        <v>519062.1103442614</v>
      </c>
      <c r="L72" s="4">
        <v>524446.90292144602</v>
      </c>
      <c r="M72" s="4">
        <v>529836.99627865583</v>
      </c>
      <c r="N72" s="4">
        <v>535259.59544437297</v>
      </c>
      <c r="O72" s="4">
        <v>540688.64805471653</v>
      </c>
      <c r="P72" s="4">
        <v>546124.0595941341</v>
      </c>
      <c r="Q72" s="4">
        <v>551565.73738377448</v>
      </c>
      <c r="R72" s="4">
        <v>557013.59053708846</v>
      </c>
      <c r="S72" s="4">
        <v>562433.14672174479</v>
      </c>
      <c r="T72" s="4">
        <v>567860.03339730809</v>
      </c>
      <c r="U72" s="4">
        <v>573294.15514283848</v>
      </c>
      <c r="V72" s="4">
        <v>578735.41818636656</v>
      </c>
      <c r="W72" s="4">
        <v>584183.73036942468</v>
      </c>
      <c r="X72" s="4">
        <v>588958.3598927597</v>
      </c>
      <c r="Y72" s="4">
        <v>593737.23954402609</v>
      </c>
      <c r="Z72" s="4">
        <v>598520.32083689386</v>
      </c>
      <c r="AA72" s="4">
        <v>603307.55601975985</v>
      </c>
      <c r="AB72" s="4">
        <v>608098.89806188876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486825.41172158357</v>
      </c>
      <c r="D73" s="4">
        <v>490088.14935470052</v>
      </c>
      <c r="E73" s="4">
        <v>493329.09777392953</v>
      </c>
      <c r="F73" s="4">
        <v>496548.76417520671</v>
      </c>
      <c r="G73" s="4">
        <v>499747.63996384304</v>
      </c>
      <c r="H73" s="4">
        <v>502940.39795895451</v>
      </c>
      <c r="I73" s="4">
        <v>508308.76994319848</v>
      </c>
      <c r="J73" s="4">
        <v>513682.70369206916</v>
      </c>
      <c r="K73" s="4">
        <v>519062.1103442614</v>
      </c>
      <c r="L73" s="4">
        <v>524446.90292144602</v>
      </c>
      <c r="M73" s="4">
        <v>529836.99627865583</v>
      </c>
      <c r="N73" s="4">
        <v>535259.59544437297</v>
      </c>
      <c r="O73" s="4">
        <v>540688.64805471653</v>
      </c>
      <c r="P73" s="4">
        <v>546124.0595941341</v>
      </c>
      <c r="Q73" s="4">
        <v>551565.73738377448</v>
      </c>
      <c r="R73" s="4">
        <v>557013.59053708846</v>
      </c>
      <c r="S73" s="4">
        <v>562433.14672174479</v>
      </c>
      <c r="T73" s="4">
        <v>567860.03339730809</v>
      </c>
      <c r="U73" s="4">
        <v>573294.15514283848</v>
      </c>
      <c r="V73" s="4">
        <v>578735.41818636656</v>
      </c>
      <c r="W73" s="4">
        <v>584183.73036942468</v>
      </c>
      <c r="X73" s="4">
        <v>588958.3598927597</v>
      </c>
      <c r="Y73" s="4">
        <v>593737.23954402609</v>
      </c>
      <c r="Z73" s="4">
        <v>598520.32083689386</v>
      </c>
      <c r="AA73" s="4">
        <v>603307.55601975985</v>
      </c>
      <c r="AB73" s="4">
        <v>608098.89806188876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486825.41172158357</v>
      </c>
      <c r="D74" s="4">
        <v>490088.14935470052</v>
      </c>
      <c r="E74" s="4">
        <v>493329.09777392953</v>
      </c>
      <c r="F74" s="4">
        <v>496548.76417520671</v>
      </c>
      <c r="G74" s="4">
        <v>499747.63996384304</v>
      </c>
      <c r="H74" s="4">
        <v>502940.39795895451</v>
      </c>
      <c r="I74" s="4">
        <v>508308.76994319848</v>
      </c>
      <c r="J74" s="4">
        <v>513682.70369206916</v>
      </c>
      <c r="K74" s="4">
        <v>519062.1103442614</v>
      </c>
      <c r="L74" s="4">
        <v>524446.90292144602</v>
      </c>
      <c r="M74" s="4">
        <v>529836.99627865583</v>
      </c>
      <c r="N74" s="4">
        <v>535259.59544437297</v>
      </c>
      <c r="O74" s="4">
        <v>540688.64805471653</v>
      </c>
      <c r="P74" s="4">
        <v>546124.0595941341</v>
      </c>
      <c r="Q74" s="4">
        <v>551565.73738377448</v>
      </c>
      <c r="R74" s="4">
        <v>557013.59053708846</v>
      </c>
      <c r="S74" s="4">
        <v>562433.14672174479</v>
      </c>
      <c r="T74" s="4">
        <v>567860.03339730809</v>
      </c>
      <c r="U74" s="4">
        <v>573294.15514283848</v>
      </c>
      <c r="V74" s="4">
        <v>578735.41818636656</v>
      </c>
      <c r="W74" s="4">
        <v>584183.73036942468</v>
      </c>
      <c r="X74" s="4">
        <v>588958.3598927597</v>
      </c>
      <c r="Y74" s="4">
        <v>593737.23954402609</v>
      </c>
      <c r="Z74" s="4">
        <v>598520.32083689386</v>
      </c>
      <c r="AA74" s="4">
        <v>603307.55601975985</v>
      </c>
      <c r="AB74" s="4">
        <v>608098.89806188876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486825.41172158357</v>
      </c>
      <c r="D75" s="4">
        <v>490088.14935470052</v>
      </c>
      <c r="E75" s="4">
        <v>493329.09777392953</v>
      </c>
      <c r="F75" s="4">
        <v>496548.76417520671</v>
      </c>
      <c r="G75" s="4">
        <v>499747.63996384304</v>
      </c>
      <c r="H75" s="4">
        <v>502940.39795895451</v>
      </c>
      <c r="I75" s="4">
        <v>508308.76994319848</v>
      </c>
      <c r="J75" s="4">
        <v>513682.70369206916</v>
      </c>
      <c r="K75" s="4">
        <v>519062.1103442614</v>
      </c>
      <c r="L75" s="4">
        <v>524446.90292144602</v>
      </c>
      <c r="M75" s="4">
        <v>529836.99627865583</v>
      </c>
      <c r="N75" s="4">
        <v>535259.59544437297</v>
      </c>
      <c r="O75" s="4">
        <v>540688.64805471653</v>
      </c>
      <c r="P75" s="4">
        <v>546124.0595941341</v>
      </c>
      <c r="Q75" s="4">
        <v>551565.73738377448</v>
      </c>
      <c r="R75" s="4">
        <v>557013.59053708846</v>
      </c>
      <c r="S75" s="4">
        <v>562433.14672174479</v>
      </c>
      <c r="T75" s="4">
        <v>567860.03339730809</v>
      </c>
      <c r="U75" s="4">
        <v>573294.15514283848</v>
      </c>
      <c r="V75" s="4">
        <v>578735.41818636656</v>
      </c>
      <c r="W75" s="4">
        <v>584183.73036942468</v>
      </c>
      <c r="X75" s="4">
        <v>588958.3598927597</v>
      </c>
      <c r="Y75" s="4">
        <v>593737.23954402609</v>
      </c>
      <c r="Z75" s="4">
        <v>598520.32083689386</v>
      </c>
      <c r="AA75" s="4">
        <v>603307.55601975985</v>
      </c>
      <c r="AB75" s="4">
        <v>608098.89806188876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486825.41172158357</v>
      </c>
      <c r="D76" s="4">
        <v>490088.14935470052</v>
      </c>
      <c r="E76" s="4">
        <v>493329.09777392953</v>
      </c>
      <c r="F76" s="4">
        <v>496548.76417520671</v>
      </c>
      <c r="G76" s="4">
        <v>499747.63996384304</v>
      </c>
      <c r="H76" s="4">
        <v>502940.39795895451</v>
      </c>
      <c r="I76" s="4">
        <v>508308.76994319848</v>
      </c>
      <c r="J76" s="4">
        <v>513682.70369206916</v>
      </c>
      <c r="K76" s="4">
        <v>519062.1103442614</v>
      </c>
      <c r="L76" s="4">
        <v>524446.90292144602</v>
      </c>
      <c r="M76" s="4">
        <v>529836.99627865583</v>
      </c>
      <c r="N76" s="4">
        <v>535259.59544437297</v>
      </c>
      <c r="O76" s="4">
        <v>540688.64805471653</v>
      </c>
      <c r="P76" s="4">
        <v>546124.0595941341</v>
      </c>
      <c r="Q76" s="4">
        <v>551565.73738377448</v>
      </c>
      <c r="R76" s="4">
        <v>557013.59053708846</v>
      </c>
      <c r="S76" s="4">
        <v>562433.14672174479</v>
      </c>
      <c r="T76" s="4">
        <v>567860.03339730809</v>
      </c>
      <c r="U76" s="4">
        <v>573294.15514283848</v>
      </c>
      <c r="V76" s="4">
        <v>578735.41818636656</v>
      </c>
      <c r="W76" s="4">
        <v>584183.73036942468</v>
      </c>
      <c r="X76" s="4">
        <v>588958.3598927597</v>
      </c>
      <c r="Y76" s="4">
        <v>593737.23954402609</v>
      </c>
      <c r="Z76" s="4">
        <v>598520.32083689386</v>
      </c>
      <c r="AA76" s="4">
        <v>603307.55601975985</v>
      </c>
      <c r="AB76" s="4">
        <v>608098.89806188876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486825.41172158357</v>
      </c>
      <c r="D77" s="4">
        <v>490088.14935470052</v>
      </c>
      <c r="E77" s="4">
        <v>493329.09777392953</v>
      </c>
      <c r="F77" s="4">
        <v>496548.76417520671</v>
      </c>
      <c r="G77" s="4">
        <v>499747.63996384304</v>
      </c>
      <c r="H77" s="4">
        <v>502940.39795895451</v>
      </c>
      <c r="I77" s="4">
        <v>508308.76994319848</v>
      </c>
      <c r="J77" s="4">
        <v>513682.70369206916</v>
      </c>
      <c r="K77" s="4">
        <v>519062.1103442614</v>
      </c>
      <c r="L77" s="4">
        <v>524446.90292144602</v>
      </c>
      <c r="M77" s="4">
        <v>529836.99627865583</v>
      </c>
      <c r="N77" s="4">
        <v>535259.59544437297</v>
      </c>
      <c r="O77" s="4">
        <v>540688.64805471653</v>
      </c>
      <c r="P77" s="4">
        <v>546124.0595941341</v>
      </c>
      <c r="Q77" s="4">
        <v>551565.73738377448</v>
      </c>
      <c r="R77" s="4">
        <v>557013.59053708846</v>
      </c>
      <c r="S77" s="4">
        <v>562433.14672174479</v>
      </c>
      <c r="T77" s="4">
        <v>567860.03339730809</v>
      </c>
      <c r="U77" s="4">
        <v>573294.15514283848</v>
      </c>
      <c r="V77" s="4">
        <v>578735.41818636656</v>
      </c>
      <c r="W77" s="4">
        <v>584183.73036942468</v>
      </c>
      <c r="X77" s="4">
        <v>588958.3598927597</v>
      </c>
      <c r="Y77" s="4">
        <v>593737.23954402609</v>
      </c>
      <c r="Z77" s="4">
        <v>598520.32083689386</v>
      </c>
      <c r="AA77" s="4">
        <v>603307.55601975985</v>
      </c>
      <c r="AB77" s="4">
        <v>608098.89806188876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486825.41172158357</v>
      </c>
      <c r="D78" s="4">
        <v>490088.14935470052</v>
      </c>
      <c r="E78" s="4">
        <v>493329.09777392953</v>
      </c>
      <c r="F78" s="4">
        <v>496548.76417520671</v>
      </c>
      <c r="G78" s="4">
        <v>499747.63996384304</v>
      </c>
      <c r="H78" s="4">
        <v>502940.39795895451</v>
      </c>
      <c r="I78" s="4">
        <v>508308.76994319848</v>
      </c>
      <c r="J78" s="4">
        <v>513682.70369206916</v>
      </c>
      <c r="K78" s="4">
        <v>519062.1103442614</v>
      </c>
      <c r="L78" s="4">
        <v>524446.90292144602</v>
      </c>
      <c r="M78" s="4">
        <v>529836.99627865583</v>
      </c>
      <c r="N78" s="4">
        <v>535259.59544437297</v>
      </c>
      <c r="O78" s="4">
        <v>540688.64805471653</v>
      </c>
      <c r="P78" s="4">
        <v>546124.0595941341</v>
      </c>
      <c r="Q78" s="4">
        <v>551565.73738377448</v>
      </c>
      <c r="R78" s="4">
        <v>557013.59053708846</v>
      </c>
      <c r="S78" s="4">
        <v>562433.14672174479</v>
      </c>
      <c r="T78" s="4">
        <v>567860.03339730809</v>
      </c>
      <c r="U78" s="4">
        <v>573294.15514283848</v>
      </c>
      <c r="V78" s="4">
        <v>578735.41818636656</v>
      </c>
      <c r="W78" s="4">
        <v>584183.73036942468</v>
      </c>
      <c r="X78" s="4">
        <v>588958.3598927597</v>
      </c>
      <c r="Y78" s="4">
        <v>593737.23954402609</v>
      </c>
      <c r="Z78" s="4">
        <v>598520.32083689386</v>
      </c>
      <c r="AA78" s="4">
        <v>603307.55601975985</v>
      </c>
      <c r="AB78" s="4">
        <v>608098.89806188876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486825.41172158357</v>
      </c>
      <c r="D79" s="4">
        <v>490088.14935470052</v>
      </c>
      <c r="E79" s="4">
        <v>493329.09777392953</v>
      </c>
      <c r="F79" s="4">
        <v>496548.76417520671</v>
      </c>
      <c r="G79" s="4">
        <v>499747.63996384304</v>
      </c>
      <c r="H79" s="4">
        <v>502940.39795895451</v>
      </c>
      <c r="I79" s="4">
        <v>508308.76994319848</v>
      </c>
      <c r="J79" s="4">
        <v>513682.70369206916</v>
      </c>
      <c r="K79" s="4">
        <v>519062.1103442614</v>
      </c>
      <c r="L79" s="4">
        <v>524446.90292144602</v>
      </c>
      <c r="M79" s="4">
        <v>529836.99627865583</v>
      </c>
      <c r="N79" s="4">
        <v>535259.59544437297</v>
      </c>
      <c r="O79" s="4">
        <v>540688.64805471653</v>
      </c>
      <c r="P79" s="4">
        <v>546124.0595941341</v>
      </c>
      <c r="Q79" s="4">
        <v>551565.73738377448</v>
      </c>
      <c r="R79" s="4">
        <v>557013.59053708846</v>
      </c>
      <c r="S79" s="4">
        <v>562433.14672174479</v>
      </c>
      <c r="T79" s="4">
        <v>567860.03339730809</v>
      </c>
      <c r="U79" s="4">
        <v>573294.15514283848</v>
      </c>
      <c r="V79" s="4">
        <v>578735.41818636656</v>
      </c>
      <c r="W79" s="4">
        <v>584183.73036942468</v>
      </c>
      <c r="X79" s="4">
        <v>588958.3598927597</v>
      </c>
      <c r="Y79" s="4">
        <v>593737.23954402609</v>
      </c>
      <c r="Z79" s="4">
        <v>598520.32083689386</v>
      </c>
      <c r="AA79" s="4">
        <v>603307.55601975985</v>
      </c>
      <c r="AB79" s="4">
        <v>608098.89806188876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486825.41172158357</v>
      </c>
      <c r="D80" s="4">
        <v>490088.14935470052</v>
      </c>
      <c r="E80" s="4">
        <v>493329.09777392953</v>
      </c>
      <c r="F80" s="4">
        <v>496548.76417520671</v>
      </c>
      <c r="G80" s="4">
        <v>499747.63996384304</v>
      </c>
      <c r="H80" s="4">
        <v>502940.39795895451</v>
      </c>
      <c r="I80" s="4">
        <v>508308.76994319848</v>
      </c>
      <c r="J80" s="4">
        <v>513682.70369206916</v>
      </c>
      <c r="K80" s="4">
        <v>519062.1103442614</v>
      </c>
      <c r="L80" s="4">
        <v>524446.90292144602</v>
      </c>
      <c r="M80" s="4">
        <v>529836.99627865583</v>
      </c>
      <c r="N80" s="4">
        <v>535259.59544437297</v>
      </c>
      <c r="O80" s="4">
        <v>540688.64805471653</v>
      </c>
      <c r="P80" s="4">
        <v>546124.0595941341</v>
      </c>
      <c r="Q80" s="4">
        <v>551565.73738377448</v>
      </c>
      <c r="R80" s="4">
        <v>557013.59053708846</v>
      </c>
      <c r="S80" s="4">
        <v>562433.14672174479</v>
      </c>
      <c r="T80" s="4">
        <v>567860.03339730809</v>
      </c>
      <c r="U80" s="4">
        <v>573294.15514283848</v>
      </c>
      <c r="V80" s="4">
        <v>578735.41818636656</v>
      </c>
      <c r="W80" s="4">
        <v>584183.73036942468</v>
      </c>
      <c r="X80" s="4">
        <v>588958.3598927597</v>
      </c>
      <c r="Y80" s="4">
        <v>593737.23954402609</v>
      </c>
      <c r="Z80" s="4">
        <v>598520.32083689386</v>
      </c>
      <c r="AA80" s="4">
        <v>603307.55601975985</v>
      </c>
      <c r="AB80" s="4">
        <v>608098.89806188876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486825.41172158357</v>
      </c>
      <c r="D81" s="4">
        <v>490088.14935470052</v>
      </c>
      <c r="E81" s="4">
        <v>493329.09777392953</v>
      </c>
      <c r="F81" s="4">
        <v>496548.76417520671</v>
      </c>
      <c r="G81" s="4">
        <v>499747.63996384304</v>
      </c>
      <c r="H81" s="4">
        <v>502940.39795895451</v>
      </c>
      <c r="I81" s="4">
        <v>508308.76994319848</v>
      </c>
      <c r="J81" s="4">
        <v>513682.70369206916</v>
      </c>
      <c r="K81" s="4">
        <v>519062.1103442614</v>
      </c>
      <c r="L81" s="4">
        <v>524446.90292144602</v>
      </c>
      <c r="M81" s="4">
        <v>529836.99627865583</v>
      </c>
      <c r="N81" s="4">
        <v>535259.59544437297</v>
      </c>
      <c r="O81" s="4">
        <v>540688.64805471653</v>
      </c>
      <c r="P81" s="4">
        <v>546124.0595941341</v>
      </c>
      <c r="Q81" s="4">
        <v>551565.73738377448</v>
      </c>
      <c r="R81" s="4">
        <v>557013.59053708846</v>
      </c>
      <c r="S81" s="4">
        <v>562433.14672174479</v>
      </c>
      <c r="T81" s="4">
        <v>567860.03339730809</v>
      </c>
      <c r="U81" s="4">
        <v>573294.15514283848</v>
      </c>
      <c r="V81" s="4">
        <v>578735.41818636656</v>
      </c>
      <c r="W81" s="4">
        <v>584183.73036942468</v>
      </c>
      <c r="X81" s="4">
        <v>588958.3598927597</v>
      </c>
      <c r="Y81" s="4">
        <v>593737.23954402609</v>
      </c>
      <c r="Z81" s="4">
        <v>598520.32083689386</v>
      </c>
      <c r="AA81" s="4">
        <v>603307.55601975985</v>
      </c>
      <c r="AB81" s="4">
        <v>608098.89806188876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486825.41172158357</v>
      </c>
      <c r="D82" s="4">
        <v>490088.14935470052</v>
      </c>
      <c r="E82" s="4">
        <v>493329.09777392953</v>
      </c>
      <c r="F82" s="4">
        <v>496548.76417520671</v>
      </c>
      <c r="G82" s="4">
        <v>499747.63996384304</v>
      </c>
      <c r="H82" s="4">
        <v>502940.39795895451</v>
      </c>
      <c r="I82" s="4">
        <v>508308.76994319848</v>
      </c>
      <c r="J82" s="4">
        <v>513682.70369206916</v>
      </c>
      <c r="K82" s="4">
        <v>519062.1103442614</v>
      </c>
      <c r="L82" s="4">
        <v>524446.90292144602</v>
      </c>
      <c r="M82" s="4">
        <v>529836.99627865583</v>
      </c>
      <c r="N82" s="4">
        <v>535259.59544437297</v>
      </c>
      <c r="O82" s="4">
        <v>540688.64805471653</v>
      </c>
      <c r="P82" s="4">
        <v>546124.0595941341</v>
      </c>
      <c r="Q82" s="4">
        <v>551565.73738377448</v>
      </c>
      <c r="R82" s="4">
        <v>557013.59053708846</v>
      </c>
      <c r="S82" s="4">
        <v>562433.14672174479</v>
      </c>
      <c r="T82" s="4">
        <v>567860.03339730809</v>
      </c>
      <c r="U82" s="4">
        <v>573294.15514283848</v>
      </c>
      <c r="V82" s="4">
        <v>578735.41818636656</v>
      </c>
      <c r="W82" s="4">
        <v>584183.73036942468</v>
      </c>
      <c r="X82" s="4">
        <v>588958.3598927597</v>
      </c>
      <c r="Y82" s="4">
        <v>593737.23954402609</v>
      </c>
      <c r="Z82" s="4">
        <v>598520.32083689386</v>
      </c>
      <c r="AA82" s="4">
        <v>603307.55601975985</v>
      </c>
      <c r="AB82" s="4">
        <v>608098.89806188876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486825.41172158357</v>
      </c>
      <c r="D83" s="4">
        <v>490088.14935470052</v>
      </c>
      <c r="E83" s="4">
        <v>493329.09777392953</v>
      </c>
      <c r="F83" s="4">
        <v>496548.76417520671</v>
      </c>
      <c r="G83" s="4">
        <v>499747.63996384304</v>
      </c>
      <c r="H83" s="4">
        <v>502940.39795895451</v>
      </c>
      <c r="I83" s="4">
        <v>508308.76994319848</v>
      </c>
      <c r="J83" s="4">
        <v>513682.70369206916</v>
      </c>
      <c r="K83" s="4">
        <v>519062.1103442614</v>
      </c>
      <c r="L83" s="4">
        <v>524446.90292144602</v>
      </c>
      <c r="M83" s="4">
        <v>529836.99627865583</v>
      </c>
      <c r="N83" s="4">
        <v>535259.59544437297</v>
      </c>
      <c r="O83" s="4">
        <v>540688.64805471653</v>
      </c>
      <c r="P83" s="4">
        <v>546124.0595941341</v>
      </c>
      <c r="Q83" s="4">
        <v>551565.73738377448</v>
      </c>
      <c r="R83" s="4">
        <v>557013.59053708846</v>
      </c>
      <c r="S83" s="4">
        <v>562433.14672174479</v>
      </c>
      <c r="T83" s="4">
        <v>567860.03339730809</v>
      </c>
      <c r="U83" s="4">
        <v>573294.15514283848</v>
      </c>
      <c r="V83" s="4">
        <v>578735.41818636656</v>
      </c>
      <c r="W83" s="4">
        <v>584183.73036942468</v>
      </c>
      <c r="X83" s="4">
        <v>588958.3598927597</v>
      </c>
      <c r="Y83" s="4">
        <v>593737.23954402609</v>
      </c>
      <c r="Z83" s="4">
        <v>598520.32083689386</v>
      </c>
      <c r="AA83" s="4">
        <v>603307.55601975985</v>
      </c>
      <c r="AB83" s="4">
        <v>608098.89806188876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486825.41172158357</v>
      </c>
      <c r="D84" s="4">
        <v>490088.14935470052</v>
      </c>
      <c r="E84" s="4">
        <v>493329.09777392953</v>
      </c>
      <c r="F84" s="4">
        <v>496548.76417520671</v>
      </c>
      <c r="G84" s="4">
        <v>499747.63996384304</v>
      </c>
      <c r="H84" s="4">
        <v>502940.39795895451</v>
      </c>
      <c r="I84" s="4">
        <v>508308.76994319848</v>
      </c>
      <c r="J84" s="4">
        <v>513682.70369206916</v>
      </c>
      <c r="K84" s="4">
        <v>519062.1103442614</v>
      </c>
      <c r="L84" s="4">
        <v>524446.90292144602</v>
      </c>
      <c r="M84" s="4">
        <v>529836.99627865583</v>
      </c>
      <c r="N84" s="4">
        <v>535259.59544437297</v>
      </c>
      <c r="O84" s="4">
        <v>540688.64805471653</v>
      </c>
      <c r="P84" s="4">
        <v>546124.0595941341</v>
      </c>
      <c r="Q84" s="4">
        <v>551565.73738377448</v>
      </c>
      <c r="R84" s="4">
        <v>557013.59053708846</v>
      </c>
      <c r="S84" s="4">
        <v>562433.14672174479</v>
      </c>
      <c r="T84" s="4">
        <v>567860.03339730809</v>
      </c>
      <c r="U84" s="4">
        <v>573294.15514283848</v>
      </c>
      <c r="V84" s="4">
        <v>578735.41818636656</v>
      </c>
      <c r="W84" s="4">
        <v>584183.73036942468</v>
      </c>
      <c r="X84" s="4">
        <v>588958.3598927597</v>
      </c>
      <c r="Y84" s="4">
        <v>593737.23954402609</v>
      </c>
      <c r="Z84" s="4">
        <v>598520.32083689386</v>
      </c>
      <c r="AA84" s="4">
        <v>603307.55601975985</v>
      </c>
      <c r="AB84" s="4">
        <v>608098.89806188876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486825.41172158357</v>
      </c>
      <c r="D85" s="4">
        <v>490088.14935470052</v>
      </c>
      <c r="E85" s="4">
        <v>493329.09777392953</v>
      </c>
      <c r="F85" s="4">
        <v>496548.76417520671</v>
      </c>
      <c r="G85" s="4">
        <v>499747.63996384304</v>
      </c>
      <c r="H85" s="4">
        <v>502940.39795895451</v>
      </c>
      <c r="I85" s="4">
        <v>508308.76994319848</v>
      </c>
      <c r="J85" s="4">
        <v>513682.70369206916</v>
      </c>
      <c r="K85" s="4">
        <v>519062.1103442614</v>
      </c>
      <c r="L85" s="4">
        <v>524446.90292144602</v>
      </c>
      <c r="M85" s="4">
        <v>529836.99627865583</v>
      </c>
      <c r="N85" s="4">
        <v>535259.59544437297</v>
      </c>
      <c r="O85" s="4">
        <v>540688.64805471653</v>
      </c>
      <c r="P85" s="4">
        <v>546124.0595941341</v>
      </c>
      <c r="Q85" s="4">
        <v>551565.73738377448</v>
      </c>
      <c r="R85" s="4">
        <v>557013.59053708846</v>
      </c>
      <c r="S85" s="4">
        <v>562433.14672174479</v>
      </c>
      <c r="T85" s="4">
        <v>567860.03339730809</v>
      </c>
      <c r="U85" s="4">
        <v>573294.15514283848</v>
      </c>
      <c r="V85" s="4">
        <v>578735.41818636656</v>
      </c>
      <c r="W85" s="4">
        <v>584183.73036942468</v>
      </c>
      <c r="X85" s="4">
        <v>588958.3598927597</v>
      </c>
      <c r="Y85" s="4">
        <v>593737.23954402609</v>
      </c>
      <c r="Z85" s="4">
        <v>598520.32083689386</v>
      </c>
      <c r="AA85" s="4">
        <v>603307.55601975985</v>
      </c>
      <c r="AB85" s="4">
        <v>608098.89806188876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486825.41172158357</v>
      </c>
      <c r="D86" s="4">
        <v>490088.14935470052</v>
      </c>
      <c r="E86" s="4">
        <v>493329.09777392953</v>
      </c>
      <c r="F86" s="4">
        <v>496548.76417520671</v>
      </c>
      <c r="G86" s="4">
        <v>499747.63996384304</v>
      </c>
      <c r="H86" s="4">
        <v>502940.39795895451</v>
      </c>
      <c r="I86" s="4">
        <v>508308.76994319848</v>
      </c>
      <c r="J86" s="4">
        <v>513682.70369206916</v>
      </c>
      <c r="K86" s="4">
        <v>519062.1103442614</v>
      </c>
      <c r="L86" s="4">
        <v>524446.90292144602</v>
      </c>
      <c r="M86" s="4">
        <v>529836.99627865583</v>
      </c>
      <c r="N86" s="4">
        <v>535259.59544437297</v>
      </c>
      <c r="O86" s="4">
        <v>540688.64805471653</v>
      </c>
      <c r="P86" s="4">
        <v>546124.0595941341</v>
      </c>
      <c r="Q86" s="4">
        <v>551565.73738377448</v>
      </c>
      <c r="R86" s="4">
        <v>557013.59053708846</v>
      </c>
      <c r="S86" s="4">
        <v>562433.14672174479</v>
      </c>
      <c r="T86" s="4">
        <v>567860.03339730809</v>
      </c>
      <c r="U86" s="4">
        <v>573294.15514283848</v>
      </c>
      <c r="V86" s="4">
        <v>578735.41818636656</v>
      </c>
      <c r="W86" s="4">
        <v>584183.73036942468</v>
      </c>
      <c r="X86" s="4">
        <v>588958.3598927597</v>
      </c>
      <c r="Y86" s="4">
        <v>593737.23954402609</v>
      </c>
      <c r="Z86" s="4">
        <v>598520.32083689386</v>
      </c>
      <c r="AA86" s="4">
        <v>603307.55601975985</v>
      </c>
      <c r="AB86" s="4">
        <v>608098.89806188876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486825.41172158357</v>
      </c>
      <c r="D87" s="4">
        <v>490088.14935470052</v>
      </c>
      <c r="E87" s="4">
        <v>493329.09777392953</v>
      </c>
      <c r="F87" s="4">
        <v>496548.76417520671</v>
      </c>
      <c r="G87" s="4">
        <v>499747.63996384304</v>
      </c>
      <c r="H87" s="4">
        <v>502940.39795895451</v>
      </c>
      <c r="I87" s="4">
        <v>508308.76994319848</v>
      </c>
      <c r="J87" s="4">
        <v>513682.70369206916</v>
      </c>
      <c r="K87" s="4">
        <v>519062.1103442614</v>
      </c>
      <c r="L87" s="4">
        <v>524446.90292144602</v>
      </c>
      <c r="M87" s="4">
        <v>529836.99627865583</v>
      </c>
      <c r="N87" s="4">
        <v>535259.59544437297</v>
      </c>
      <c r="O87" s="4">
        <v>540688.64805471653</v>
      </c>
      <c r="P87" s="4">
        <v>546124.0595941341</v>
      </c>
      <c r="Q87" s="4">
        <v>551565.73738377448</v>
      </c>
      <c r="R87" s="4">
        <v>557013.59053708846</v>
      </c>
      <c r="S87" s="4">
        <v>562433.14672174479</v>
      </c>
      <c r="T87" s="4">
        <v>567860.03339730809</v>
      </c>
      <c r="U87" s="4">
        <v>573294.15514283848</v>
      </c>
      <c r="V87" s="4">
        <v>578735.41818636656</v>
      </c>
      <c r="W87" s="4">
        <v>584183.73036942468</v>
      </c>
      <c r="X87" s="4">
        <v>588958.3598927597</v>
      </c>
      <c r="Y87" s="4">
        <v>593737.23954402609</v>
      </c>
      <c r="Z87" s="4">
        <v>598520.32083689386</v>
      </c>
      <c r="AA87" s="4">
        <v>603307.55601975985</v>
      </c>
      <c r="AB87" s="4">
        <v>608098.89806188876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486825.41172158357</v>
      </c>
      <c r="D88" s="4">
        <v>490088.14935470052</v>
      </c>
      <c r="E88" s="4">
        <v>493329.09777392953</v>
      </c>
      <c r="F88" s="4">
        <v>496548.76417520671</v>
      </c>
      <c r="G88" s="4">
        <v>499747.63996384304</v>
      </c>
      <c r="H88" s="4">
        <v>502940.39795895451</v>
      </c>
      <c r="I88" s="4">
        <v>508308.76994319848</v>
      </c>
      <c r="J88" s="4">
        <v>513682.70369206916</v>
      </c>
      <c r="K88" s="4">
        <v>519062.1103442614</v>
      </c>
      <c r="L88" s="4">
        <v>524446.90292144602</v>
      </c>
      <c r="M88" s="4">
        <v>529836.99627865583</v>
      </c>
      <c r="N88" s="4">
        <v>535259.59544437297</v>
      </c>
      <c r="O88" s="4">
        <v>540688.64805471653</v>
      </c>
      <c r="P88" s="4">
        <v>546124.0595941341</v>
      </c>
      <c r="Q88" s="4">
        <v>551565.73738377448</v>
      </c>
      <c r="R88" s="4">
        <v>557013.59053708846</v>
      </c>
      <c r="S88" s="4">
        <v>562433.14672174479</v>
      </c>
      <c r="T88" s="4">
        <v>567860.03339730809</v>
      </c>
      <c r="U88" s="4">
        <v>573294.15514283848</v>
      </c>
      <c r="V88" s="4">
        <v>578735.41818636656</v>
      </c>
      <c r="W88" s="4">
        <v>584183.73036942468</v>
      </c>
      <c r="X88" s="4">
        <v>588958.3598927597</v>
      </c>
      <c r="Y88" s="4">
        <v>593737.23954402609</v>
      </c>
      <c r="Z88" s="4">
        <v>598520.32083689386</v>
      </c>
      <c r="AA88" s="4">
        <v>603307.55601975985</v>
      </c>
      <c r="AB88" s="4">
        <v>608098.89806188876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486825.41172158357</v>
      </c>
      <c r="D89" s="4">
        <v>490088.14935470052</v>
      </c>
      <c r="E89" s="4">
        <v>493329.09777392953</v>
      </c>
      <c r="F89" s="4">
        <v>496548.76417520671</v>
      </c>
      <c r="G89" s="4">
        <v>499747.63996384304</v>
      </c>
      <c r="H89" s="4">
        <v>502940.39795895451</v>
      </c>
      <c r="I89" s="4">
        <v>508308.76994319848</v>
      </c>
      <c r="J89" s="4">
        <v>513682.70369206916</v>
      </c>
      <c r="K89" s="4">
        <v>519062.1103442614</v>
      </c>
      <c r="L89" s="4">
        <v>524446.90292144602</v>
      </c>
      <c r="M89" s="4">
        <v>529836.99627865583</v>
      </c>
      <c r="N89" s="4">
        <v>535259.59544437297</v>
      </c>
      <c r="O89" s="4">
        <v>540688.64805471653</v>
      </c>
      <c r="P89" s="4">
        <v>546124.0595941341</v>
      </c>
      <c r="Q89" s="4">
        <v>551565.73738377448</v>
      </c>
      <c r="R89" s="4">
        <v>557013.59053708846</v>
      </c>
      <c r="S89" s="4">
        <v>562433.14672174479</v>
      </c>
      <c r="T89" s="4">
        <v>567860.03339730809</v>
      </c>
      <c r="U89" s="4">
        <v>573294.15514283848</v>
      </c>
      <c r="V89" s="4">
        <v>578735.41818636656</v>
      </c>
      <c r="W89" s="4">
        <v>584183.73036942468</v>
      </c>
      <c r="X89" s="4">
        <v>588958.3598927597</v>
      </c>
      <c r="Y89" s="4">
        <v>593737.23954402609</v>
      </c>
      <c r="Z89" s="4">
        <v>598520.32083689386</v>
      </c>
      <c r="AA89" s="4">
        <v>603307.55601975985</v>
      </c>
      <c r="AB89" s="4">
        <v>608098.89806188876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486825.41172158357</v>
      </c>
      <c r="D90" s="4">
        <v>490088.14935470052</v>
      </c>
      <c r="E90" s="4">
        <v>493329.09777392953</v>
      </c>
      <c r="F90" s="4">
        <v>496548.76417520671</v>
      </c>
      <c r="G90" s="4">
        <v>499747.63996384304</v>
      </c>
      <c r="H90" s="4">
        <v>502940.39795895451</v>
      </c>
      <c r="I90" s="4">
        <v>508308.76994319848</v>
      </c>
      <c r="J90" s="4">
        <v>513682.70369206916</v>
      </c>
      <c r="K90" s="4">
        <v>519062.1103442614</v>
      </c>
      <c r="L90" s="4">
        <v>524446.90292144602</v>
      </c>
      <c r="M90" s="4">
        <v>529836.99627865583</v>
      </c>
      <c r="N90" s="4">
        <v>535259.59544437297</v>
      </c>
      <c r="O90" s="4">
        <v>540688.64805471653</v>
      </c>
      <c r="P90" s="4">
        <v>546124.0595941341</v>
      </c>
      <c r="Q90" s="4">
        <v>551565.73738377448</v>
      </c>
      <c r="R90" s="4">
        <v>557013.59053708846</v>
      </c>
      <c r="S90" s="4">
        <v>562433.14672174479</v>
      </c>
      <c r="T90" s="4">
        <v>567860.03339730809</v>
      </c>
      <c r="U90" s="4">
        <v>573294.15514283848</v>
      </c>
      <c r="V90" s="4">
        <v>578735.41818636656</v>
      </c>
      <c r="W90" s="4">
        <v>584183.73036942468</v>
      </c>
      <c r="X90" s="4">
        <v>588958.3598927597</v>
      </c>
      <c r="Y90" s="4">
        <v>593737.23954402609</v>
      </c>
      <c r="Z90" s="4">
        <v>598520.32083689386</v>
      </c>
      <c r="AA90" s="4">
        <v>603307.55601975985</v>
      </c>
      <c r="AB90" s="4">
        <v>608098.89806188876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486825.41172158357</v>
      </c>
      <c r="D91" s="4">
        <v>490088.14935470052</v>
      </c>
      <c r="E91" s="4">
        <v>493329.09777392953</v>
      </c>
      <c r="F91" s="4">
        <v>496548.76417520671</v>
      </c>
      <c r="G91" s="4">
        <v>499747.63996384304</v>
      </c>
      <c r="H91" s="4">
        <v>502940.39795895451</v>
      </c>
      <c r="I91" s="4">
        <v>508308.76994319848</v>
      </c>
      <c r="J91" s="4">
        <v>513682.70369206916</v>
      </c>
      <c r="K91" s="4">
        <v>519062.1103442614</v>
      </c>
      <c r="L91" s="4">
        <v>524446.90292144602</v>
      </c>
      <c r="M91" s="4">
        <v>529836.99627865583</v>
      </c>
      <c r="N91" s="4">
        <v>535259.59544437297</v>
      </c>
      <c r="O91" s="4">
        <v>540688.64805471653</v>
      </c>
      <c r="P91" s="4">
        <v>546124.0595941341</v>
      </c>
      <c r="Q91" s="4">
        <v>551565.73738377448</v>
      </c>
      <c r="R91" s="4">
        <v>557013.59053708846</v>
      </c>
      <c r="S91" s="4">
        <v>562433.14672174479</v>
      </c>
      <c r="T91" s="4">
        <v>567860.03339730809</v>
      </c>
      <c r="U91" s="4">
        <v>573294.15514283848</v>
      </c>
      <c r="V91" s="4">
        <v>578735.41818636656</v>
      </c>
      <c r="W91" s="4">
        <v>584183.73036942468</v>
      </c>
      <c r="X91" s="4">
        <v>588958.3598927597</v>
      </c>
      <c r="Y91" s="4">
        <v>593737.23954402609</v>
      </c>
      <c r="Z91" s="4">
        <v>598520.32083689386</v>
      </c>
      <c r="AA91" s="4">
        <v>603307.55601975985</v>
      </c>
      <c r="AB91" s="4">
        <v>608098.89806188876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486825.41172158357</v>
      </c>
      <c r="D92" s="4">
        <v>490088.14935470052</v>
      </c>
      <c r="E92" s="4">
        <v>493329.09777392953</v>
      </c>
      <c r="F92" s="4">
        <v>496548.76417520671</v>
      </c>
      <c r="G92" s="4">
        <v>499747.63996384304</v>
      </c>
      <c r="H92" s="4">
        <v>502940.39795895451</v>
      </c>
      <c r="I92" s="4">
        <v>508308.76994319848</v>
      </c>
      <c r="J92" s="4">
        <v>513682.70369206916</v>
      </c>
      <c r="K92" s="4">
        <v>519062.1103442614</v>
      </c>
      <c r="L92" s="4">
        <v>524446.90292144602</v>
      </c>
      <c r="M92" s="4">
        <v>529836.99627865583</v>
      </c>
      <c r="N92" s="4">
        <v>535259.59544437297</v>
      </c>
      <c r="O92" s="4">
        <v>540688.64805471653</v>
      </c>
      <c r="P92" s="4">
        <v>546124.0595941341</v>
      </c>
      <c r="Q92" s="4">
        <v>551565.73738377448</v>
      </c>
      <c r="R92" s="4">
        <v>557013.59053708846</v>
      </c>
      <c r="S92" s="4">
        <v>562433.14672174479</v>
      </c>
      <c r="T92" s="4">
        <v>567860.03339730809</v>
      </c>
      <c r="U92" s="4">
        <v>573294.15514283848</v>
      </c>
      <c r="V92" s="4">
        <v>578735.41818636656</v>
      </c>
      <c r="W92" s="4">
        <v>584183.73036942468</v>
      </c>
      <c r="X92" s="4">
        <v>588958.3598927597</v>
      </c>
      <c r="Y92" s="4">
        <v>593737.23954402609</v>
      </c>
      <c r="Z92" s="4">
        <v>598520.32083689386</v>
      </c>
      <c r="AA92" s="4">
        <v>603307.55601975985</v>
      </c>
      <c r="AB92" s="4">
        <v>608098.89806188876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486825.41172158357</v>
      </c>
      <c r="D93" s="4">
        <v>490088.14935470052</v>
      </c>
      <c r="E93" s="4">
        <v>493329.09777392953</v>
      </c>
      <c r="F93" s="4">
        <v>496548.76417520671</v>
      </c>
      <c r="G93" s="4">
        <v>499747.63996384304</v>
      </c>
      <c r="H93" s="4">
        <v>502940.39795895451</v>
      </c>
      <c r="I93" s="4">
        <v>508308.76994319848</v>
      </c>
      <c r="J93" s="4">
        <v>513682.70369206916</v>
      </c>
      <c r="K93" s="4">
        <v>519062.1103442614</v>
      </c>
      <c r="L93" s="4">
        <v>524446.90292144602</v>
      </c>
      <c r="M93" s="4">
        <v>529836.99627865583</v>
      </c>
      <c r="N93" s="4">
        <v>535259.59544437297</v>
      </c>
      <c r="O93" s="4">
        <v>540688.64805471653</v>
      </c>
      <c r="P93" s="4">
        <v>546124.0595941341</v>
      </c>
      <c r="Q93" s="4">
        <v>551565.73738377448</v>
      </c>
      <c r="R93" s="4">
        <v>557013.59053708846</v>
      </c>
      <c r="S93" s="4">
        <v>562433.14672174479</v>
      </c>
      <c r="T93" s="4">
        <v>567860.03339730809</v>
      </c>
      <c r="U93" s="4">
        <v>573294.15514283848</v>
      </c>
      <c r="V93" s="4">
        <v>578735.41818636656</v>
      </c>
      <c r="W93" s="4">
        <v>584183.73036942468</v>
      </c>
      <c r="X93" s="4">
        <v>588958.3598927597</v>
      </c>
      <c r="Y93" s="4">
        <v>593737.23954402609</v>
      </c>
      <c r="Z93" s="4">
        <v>598520.32083689386</v>
      </c>
      <c r="AA93" s="4">
        <v>603307.55601975985</v>
      </c>
      <c r="AB93" s="4">
        <v>608098.89806188876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486825.41172158357</v>
      </c>
      <c r="D94" s="4">
        <v>490088.14935470052</v>
      </c>
      <c r="E94" s="4">
        <v>493329.09777392953</v>
      </c>
      <c r="F94" s="4">
        <v>496548.76417520671</v>
      </c>
      <c r="G94" s="4">
        <v>499747.63996384304</v>
      </c>
      <c r="H94" s="4">
        <v>502940.39795895451</v>
      </c>
      <c r="I94" s="4">
        <v>508308.76994319848</v>
      </c>
      <c r="J94" s="4">
        <v>513682.70369206916</v>
      </c>
      <c r="K94" s="4">
        <v>519062.1103442614</v>
      </c>
      <c r="L94" s="4">
        <v>524446.90292144602</v>
      </c>
      <c r="M94" s="4">
        <v>529836.99627865583</v>
      </c>
      <c r="N94" s="4">
        <v>535259.59544437297</v>
      </c>
      <c r="O94" s="4">
        <v>540688.64805471653</v>
      </c>
      <c r="P94" s="4">
        <v>546124.0595941341</v>
      </c>
      <c r="Q94" s="4">
        <v>551565.73738377448</v>
      </c>
      <c r="R94" s="4">
        <v>557013.59053708846</v>
      </c>
      <c r="S94" s="4">
        <v>562433.14672174479</v>
      </c>
      <c r="T94" s="4">
        <v>567860.03339730809</v>
      </c>
      <c r="U94" s="4">
        <v>573294.15514283848</v>
      </c>
      <c r="V94" s="4">
        <v>578735.41818636656</v>
      </c>
      <c r="W94" s="4">
        <v>584183.73036942468</v>
      </c>
      <c r="X94" s="4">
        <v>588958.3598927597</v>
      </c>
      <c r="Y94" s="4">
        <v>593737.23954402609</v>
      </c>
      <c r="Z94" s="4">
        <v>598520.32083689386</v>
      </c>
      <c r="AA94" s="4">
        <v>603307.55601975985</v>
      </c>
      <c r="AB94" s="4">
        <v>608098.89806188876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486825.41172158357</v>
      </c>
      <c r="D95" s="4">
        <v>490088.14935470052</v>
      </c>
      <c r="E95" s="4">
        <v>493329.09777392953</v>
      </c>
      <c r="F95" s="4">
        <v>496548.76417520671</v>
      </c>
      <c r="G95" s="4">
        <v>499747.63996384304</v>
      </c>
      <c r="H95" s="4">
        <v>502940.39795895451</v>
      </c>
      <c r="I95" s="4">
        <v>508308.76994319848</v>
      </c>
      <c r="J95" s="4">
        <v>513682.70369206916</v>
      </c>
      <c r="K95" s="4">
        <v>519062.1103442614</v>
      </c>
      <c r="L95" s="4">
        <v>524446.90292144602</v>
      </c>
      <c r="M95" s="4">
        <v>529836.99627865583</v>
      </c>
      <c r="N95" s="4">
        <v>535259.59544437297</v>
      </c>
      <c r="O95" s="4">
        <v>540688.64805471653</v>
      </c>
      <c r="P95" s="4">
        <v>546124.0595941341</v>
      </c>
      <c r="Q95" s="4">
        <v>551565.73738377448</v>
      </c>
      <c r="R95" s="4">
        <v>557013.59053708846</v>
      </c>
      <c r="S95" s="4">
        <v>562433.14672174479</v>
      </c>
      <c r="T95" s="4">
        <v>567860.03339730809</v>
      </c>
      <c r="U95" s="4">
        <v>573294.15514283848</v>
      </c>
      <c r="V95" s="4">
        <v>578735.41818636656</v>
      </c>
      <c r="W95" s="4">
        <v>584183.73036942468</v>
      </c>
      <c r="X95" s="4">
        <v>588958.3598927597</v>
      </c>
      <c r="Y95" s="4">
        <v>593737.23954402609</v>
      </c>
      <c r="Z95" s="4">
        <v>598520.32083689386</v>
      </c>
      <c r="AA95" s="4">
        <v>603307.55601975985</v>
      </c>
      <c r="AB95" s="4">
        <v>608098.89806188876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486825.41172158357</v>
      </c>
      <c r="D96" s="4">
        <v>490088.14935470052</v>
      </c>
      <c r="E96" s="4">
        <v>493329.09777392953</v>
      </c>
      <c r="F96" s="4">
        <v>496548.76417520671</v>
      </c>
      <c r="G96" s="4">
        <v>499747.63996384304</v>
      </c>
      <c r="H96" s="4">
        <v>502940.39795895451</v>
      </c>
      <c r="I96" s="4">
        <v>508308.76994319848</v>
      </c>
      <c r="J96" s="4">
        <v>513682.70369206916</v>
      </c>
      <c r="K96" s="4">
        <v>519062.1103442614</v>
      </c>
      <c r="L96" s="4">
        <v>524446.90292144602</v>
      </c>
      <c r="M96" s="4">
        <v>529836.99627865583</v>
      </c>
      <c r="N96" s="4">
        <v>535259.59544437297</v>
      </c>
      <c r="O96" s="4">
        <v>540688.64805471653</v>
      </c>
      <c r="P96" s="4">
        <v>546124.0595941341</v>
      </c>
      <c r="Q96" s="4">
        <v>551565.73738377448</v>
      </c>
      <c r="R96" s="4">
        <v>557013.59053708846</v>
      </c>
      <c r="S96" s="4">
        <v>562433.14672174479</v>
      </c>
      <c r="T96" s="4">
        <v>567860.03339730809</v>
      </c>
      <c r="U96" s="4">
        <v>573294.15514283848</v>
      </c>
      <c r="V96" s="4">
        <v>578735.41818636656</v>
      </c>
      <c r="W96" s="4">
        <v>584183.73036942468</v>
      </c>
      <c r="X96" s="4">
        <v>588958.3598927597</v>
      </c>
      <c r="Y96" s="4">
        <v>593737.23954402609</v>
      </c>
      <c r="Z96" s="4">
        <v>598520.32083689386</v>
      </c>
      <c r="AA96" s="4">
        <v>603307.55601975985</v>
      </c>
      <c r="AB96" s="4">
        <v>608098.89806188876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486825.41172158357</v>
      </c>
      <c r="D97" s="4">
        <v>490088.14935470052</v>
      </c>
      <c r="E97" s="4">
        <v>493329.09777392953</v>
      </c>
      <c r="F97" s="4">
        <v>496548.76417520671</v>
      </c>
      <c r="G97" s="4">
        <v>499747.63996384304</v>
      </c>
      <c r="H97" s="4">
        <v>502940.39795895451</v>
      </c>
      <c r="I97" s="4">
        <v>508308.76994319848</v>
      </c>
      <c r="J97" s="4">
        <v>513682.70369206916</v>
      </c>
      <c r="K97" s="4">
        <v>519062.1103442614</v>
      </c>
      <c r="L97" s="4">
        <v>524446.90292144602</v>
      </c>
      <c r="M97" s="4">
        <v>529836.99627865583</v>
      </c>
      <c r="N97" s="4">
        <v>535259.59544437297</v>
      </c>
      <c r="O97" s="4">
        <v>540688.64805471653</v>
      </c>
      <c r="P97" s="4">
        <v>546124.0595941341</v>
      </c>
      <c r="Q97" s="4">
        <v>551565.73738377448</v>
      </c>
      <c r="R97" s="4">
        <v>557013.59053708846</v>
      </c>
      <c r="S97" s="4">
        <v>562433.14672174479</v>
      </c>
      <c r="T97" s="4">
        <v>567860.03339730809</v>
      </c>
      <c r="U97" s="4">
        <v>573294.15514283848</v>
      </c>
      <c r="V97" s="4">
        <v>578735.41818636656</v>
      </c>
      <c r="W97" s="4">
        <v>584183.73036942468</v>
      </c>
      <c r="X97" s="4">
        <v>588958.3598927597</v>
      </c>
      <c r="Y97" s="4">
        <v>593737.23954402609</v>
      </c>
      <c r="Z97" s="4">
        <v>598520.32083689386</v>
      </c>
      <c r="AA97" s="4">
        <v>603307.55601975985</v>
      </c>
      <c r="AB97" s="4">
        <v>608098.89806188876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486825.41172158357</v>
      </c>
      <c r="D98" s="4">
        <v>490088.14935470052</v>
      </c>
      <c r="E98" s="4">
        <v>493329.09777392953</v>
      </c>
      <c r="F98" s="4">
        <v>496548.76417520671</v>
      </c>
      <c r="G98" s="4">
        <v>499747.63996384304</v>
      </c>
      <c r="H98" s="4">
        <v>502940.39795895451</v>
      </c>
      <c r="I98" s="4">
        <v>508308.76994319848</v>
      </c>
      <c r="J98" s="4">
        <v>513682.70369206916</v>
      </c>
      <c r="K98" s="4">
        <v>519062.1103442614</v>
      </c>
      <c r="L98" s="4">
        <v>524446.90292144602</v>
      </c>
      <c r="M98" s="4">
        <v>529836.99627865583</v>
      </c>
      <c r="N98" s="4">
        <v>535259.59544437297</v>
      </c>
      <c r="O98" s="4">
        <v>540688.64805471653</v>
      </c>
      <c r="P98" s="4">
        <v>546124.0595941341</v>
      </c>
      <c r="Q98" s="4">
        <v>551565.73738377448</v>
      </c>
      <c r="R98" s="4">
        <v>557013.59053708846</v>
      </c>
      <c r="S98" s="4">
        <v>562433.14672174479</v>
      </c>
      <c r="T98" s="4">
        <v>567860.03339730809</v>
      </c>
      <c r="U98" s="4">
        <v>573294.15514283848</v>
      </c>
      <c r="V98" s="4">
        <v>578735.41818636656</v>
      </c>
      <c r="W98" s="4">
        <v>584183.73036942468</v>
      </c>
      <c r="X98" s="4">
        <v>588958.3598927597</v>
      </c>
      <c r="Y98" s="4">
        <v>593737.23954402609</v>
      </c>
      <c r="Z98" s="4">
        <v>598520.32083689386</v>
      </c>
      <c r="AA98" s="4">
        <v>603307.55601975985</v>
      </c>
      <c r="AB98" s="4">
        <v>608098.89806188876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486825.41172158357</v>
      </c>
      <c r="D99" s="4">
        <v>490088.14935470052</v>
      </c>
      <c r="E99" s="4">
        <v>493329.09777392953</v>
      </c>
      <c r="F99" s="4">
        <v>496548.76417520671</v>
      </c>
      <c r="G99" s="4">
        <v>499747.63996384304</v>
      </c>
      <c r="H99" s="4">
        <v>502940.39795895451</v>
      </c>
      <c r="I99" s="4">
        <v>508308.76994319848</v>
      </c>
      <c r="J99" s="4">
        <v>513682.70369206916</v>
      </c>
      <c r="K99" s="4">
        <v>519062.1103442614</v>
      </c>
      <c r="L99" s="4">
        <v>524446.90292144602</v>
      </c>
      <c r="M99" s="4">
        <v>529836.99627865583</v>
      </c>
      <c r="N99" s="4">
        <v>535259.59544437297</v>
      </c>
      <c r="O99" s="4">
        <v>540688.64805471653</v>
      </c>
      <c r="P99" s="4">
        <v>546124.0595941341</v>
      </c>
      <c r="Q99" s="4">
        <v>551565.73738377448</v>
      </c>
      <c r="R99" s="4">
        <v>557013.59053708846</v>
      </c>
      <c r="S99" s="4">
        <v>562433.14672174479</v>
      </c>
      <c r="T99" s="4">
        <v>567860.03339730809</v>
      </c>
      <c r="U99" s="4">
        <v>573294.15514283848</v>
      </c>
      <c r="V99" s="4">
        <v>578735.41818636656</v>
      </c>
      <c r="W99" s="4">
        <v>584183.73036942468</v>
      </c>
      <c r="X99" s="4">
        <v>588958.3598927597</v>
      </c>
      <c r="Y99" s="4">
        <v>593737.23954402609</v>
      </c>
      <c r="Z99" s="4">
        <v>598520.32083689386</v>
      </c>
      <c r="AA99" s="4">
        <v>603307.55601975985</v>
      </c>
      <c r="AB99" s="4">
        <v>608098.89806188876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486825.41172158357</v>
      </c>
      <c r="D100" s="4">
        <v>490088.14935470052</v>
      </c>
      <c r="E100" s="4">
        <v>493329.09777392953</v>
      </c>
      <c r="F100" s="4">
        <v>496548.76417520671</v>
      </c>
      <c r="G100" s="4">
        <v>499747.63996384304</v>
      </c>
      <c r="H100" s="4">
        <v>502940.39795895451</v>
      </c>
      <c r="I100" s="4">
        <v>508308.76994319848</v>
      </c>
      <c r="J100" s="4">
        <v>513682.70369206916</v>
      </c>
      <c r="K100" s="4">
        <v>519062.1103442614</v>
      </c>
      <c r="L100" s="4">
        <v>524446.90292144602</v>
      </c>
      <c r="M100" s="4">
        <v>529836.99627865583</v>
      </c>
      <c r="N100" s="4">
        <v>535259.59544437297</v>
      </c>
      <c r="O100" s="4">
        <v>540688.64805471653</v>
      </c>
      <c r="P100" s="4">
        <v>546124.0595941341</v>
      </c>
      <c r="Q100" s="4">
        <v>551565.73738377448</v>
      </c>
      <c r="R100" s="4">
        <v>557013.59053708846</v>
      </c>
      <c r="S100" s="4">
        <v>562433.14672174479</v>
      </c>
      <c r="T100" s="4">
        <v>567860.03339730809</v>
      </c>
      <c r="U100" s="4">
        <v>573294.15514283848</v>
      </c>
      <c r="V100" s="4">
        <v>578735.41818636656</v>
      </c>
      <c r="W100" s="4">
        <v>584183.73036942468</v>
      </c>
      <c r="X100" s="4">
        <v>588958.3598927597</v>
      </c>
      <c r="Y100" s="4">
        <v>593737.23954402609</v>
      </c>
      <c r="Z100" s="4">
        <v>598520.32083689386</v>
      </c>
      <c r="AA100" s="4">
        <v>603307.55601975985</v>
      </c>
      <c r="AB100" s="4">
        <v>608098.89806188876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486825.41172158357</v>
      </c>
      <c r="D101" s="4">
        <v>490088.14935470052</v>
      </c>
      <c r="E101" s="4">
        <v>493329.09777392953</v>
      </c>
      <c r="F101" s="4">
        <v>496548.76417520671</v>
      </c>
      <c r="G101" s="4">
        <v>499747.63996384304</v>
      </c>
      <c r="H101" s="4">
        <v>502940.39795895451</v>
      </c>
      <c r="I101" s="4">
        <v>508308.76994319848</v>
      </c>
      <c r="J101" s="4">
        <v>513682.70369206916</v>
      </c>
      <c r="K101" s="4">
        <v>519062.1103442614</v>
      </c>
      <c r="L101" s="4">
        <v>524446.90292144602</v>
      </c>
      <c r="M101" s="4">
        <v>529836.99627865583</v>
      </c>
      <c r="N101" s="4">
        <v>535259.59544437297</v>
      </c>
      <c r="O101" s="4">
        <v>540688.64805471653</v>
      </c>
      <c r="P101" s="4">
        <v>546124.0595941341</v>
      </c>
      <c r="Q101" s="4">
        <v>551565.73738377448</v>
      </c>
      <c r="R101" s="4">
        <v>557013.59053708846</v>
      </c>
      <c r="S101" s="4">
        <v>562433.14672174479</v>
      </c>
      <c r="T101" s="4">
        <v>567860.03339730809</v>
      </c>
      <c r="U101" s="4">
        <v>573294.15514283848</v>
      </c>
      <c r="V101" s="4">
        <v>578735.41818636656</v>
      </c>
      <c r="W101" s="4">
        <v>584183.73036942468</v>
      </c>
      <c r="X101" s="4">
        <v>588958.3598927597</v>
      </c>
      <c r="Y101" s="4">
        <v>593737.23954402609</v>
      </c>
      <c r="Z101" s="4">
        <v>598520.32083689386</v>
      </c>
      <c r="AA101" s="4">
        <v>603307.55601975985</v>
      </c>
      <c r="AB101" s="4">
        <v>608098.89806188876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486825.41172158357</v>
      </c>
      <c r="D102" s="4">
        <v>490088.14935470052</v>
      </c>
      <c r="E102" s="4">
        <v>493329.09777392953</v>
      </c>
      <c r="F102" s="4">
        <v>496548.76417520671</v>
      </c>
      <c r="G102" s="4">
        <v>499747.63996384304</v>
      </c>
      <c r="H102" s="4">
        <v>502940.39795895451</v>
      </c>
      <c r="I102" s="4">
        <v>508308.76994319848</v>
      </c>
      <c r="J102" s="4">
        <v>513682.70369206916</v>
      </c>
      <c r="K102" s="4">
        <v>519062.1103442614</v>
      </c>
      <c r="L102" s="4">
        <v>524446.90292144602</v>
      </c>
      <c r="M102" s="4">
        <v>529836.99627865583</v>
      </c>
      <c r="N102" s="4">
        <v>535259.59544437297</v>
      </c>
      <c r="O102" s="4">
        <v>540688.64805471653</v>
      </c>
      <c r="P102" s="4">
        <v>546124.0595941341</v>
      </c>
      <c r="Q102" s="4">
        <v>551565.73738377448</v>
      </c>
      <c r="R102" s="4">
        <v>557013.59053708846</v>
      </c>
      <c r="S102" s="4">
        <v>562433.14672174479</v>
      </c>
      <c r="T102" s="4">
        <v>567860.03339730809</v>
      </c>
      <c r="U102" s="4">
        <v>573294.15514283848</v>
      </c>
      <c r="V102" s="4">
        <v>578735.41818636656</v>
      </c>
      <c r="W102" s="4">
        <v>584183.73036942468</v>
      </c>
      <c r="X102" s="4">
        <v>588958.3598927597</v>
      </c>
      <c r="Y102" s="4">
        <v>593737.23954402609</v>
      </c>
      <c r="Z102" s="4">
        <v>598520.32083689386</v>
      </c>
      <c r="AA102" s="4">
        <v>603307.55601975985</v>
      </c>
      <c r="AB102" s="4">
        <v>608098.89806188876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075A-CDBB-431F-A773-76E7BCADEC0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705567.84485488292</v>
      </c>
      <c r="D7" s="4">
        <v>703980.14499742771</v>
      </c>
      <c r="E7" s="4">
        <v>702310.65298183099</v>
      </c>
      <c r="F7" s="4">
        <v>700561.31625016208</v>
      </c>
      <c r="G7" s="4">
        <v>698734.02157950273</v>
      </c>
      <c r="H7" s="4">
        <v>696850.26755061036</v>
      </c>
      <c r="I7" s="4">
        <v>696206.68000596389</v>
      </c>
      <c r="J7" s="4">
        <v>695511.17714849301</v>
      </c>
      <c r="K7" s="4">
        <v>694764.58843841054</v>
      </c>
      <c r="L7" s="4">
        <v>693967.72575962287</v>
      </c>
      <c r="M7" s="4">
        <v>693121.38388283295</v>
      </c>
      <c r="N7" s="4">
        <v>692300.96468234085</v>
      </c>
      <c r="O7" s="4">
        <v>691434.34692802827</v>
      </c>
      <c r="P7" s="4">
        <v>690522.2072324811</v>
      </c>
      <c r="Q7" s="4">
        <v>689565.20905980922</v>
      </c>
      <c r="R7" s="4">
        <v>688564.00304348848</v>
      </c>
      <c r="S7" s="4">
        <v>687346.27631287393</v>
      </c>
      <c r="T7" s="4">
        <v>686085.95291172736</v>
      </c>
      <c r="U7" s="4">
        <v>684783.5873205578</v>
      </c>
      <c r="V7" s="4">
        <v>683439.72443789546</v>
      </c>
      <c r="W7" s="4">
        <v>682054.89978637756</v>
      </c>
      <c r="X7" s="4">
        <v>679905.47694669268</v>
      </c>
      <c r="Y7" s="4">
        <v>677712.9489328576</v>
      </c>
      <c r="Z7" s="4">
        <v>675477.80749753315</v>
      </c>
      <c r="AA7" s="4">
        <v>673200.53694169491</v>
      </c>
      <c r="AB7" s="4">
        <v>670881.61425525229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705567.84485488292</v>
      </c>
      <c r="D8" s="4">
        <v>703980.14499742771</v>
      </c>
      <c r="E8" s="4">
        <v>702310.65298183099</v>
      </c>
      <c r="F8" s="4">
        <v>700561.31625016208</v>
      </c>
      <c r="G8" s="4">
        <v>698734.02157950273</v>
      </c>
      <c r="H8" s="4">
        <v>696850.26755061036</v>
      </c>
      <c r="I8" s="4">
        <v>696206.68000596389</v>
      </c>
      <c r="J8" s="4">
        <v>695511.17714849301</v>
      </c>
      <c r="K8" s="4">
        <v>694764.58843841054</v>
      </c>
      <c r="L8" s="4">
        <v>693967.72575962287</v>
      </c>
      <c r="M8" s="4">
        <v>693121.38388283295</v>
      </c>
      <c r="N8" s="4">
        <v>692300.96468234085</v>
      </c>
      <c r="O8" s="4">
        <v>691434.34692802827</v>
      </c>
      <c r="P8" s="4">
        <v>690522.2072324811</v>
      </c>
      <c r="Q8" s="4">
        <v>689565.20905980922</v>
      </c>
      <c r="R8" s="4">
        <v>688564.00304348848</v>
      </c>
      <c r="S8" s="4">
        <v>687346.27631287393</v>
      </c>
      <c r="T8" s="4">
        <v>686085.95291172736</v>
      </c>
      <c r="U8" s="4">
        <v>684783.5873205578</v>
      </c>
      <c r="V8" s="4">
        <v>683439.72443789546</v>
      </c>
      <c r="W8" s="4">
        <v>682054.89978637756</v>
      </c>
      <c r="X8" s="4">
        <v>679905.47694669268</v>
      </c>
      <c r="Y8" s="4">
        <v>677712.9489328576</v>
      </c>
      <c r="Z8" s="4">
        <v>675477.80749753315</v>
      </c>
      <c r="AA8" s="4">
        <v>673200.53694169491</v>
      </c>
      <c r="AB8" s="4">
        <v>670881.61425525229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705567.84485488292</v>
      </c>
      <c r="D9" s="4">
        <v>703980.14499742771</v>
      </c>
      <c r="E9" s="4">
        <v>702310.65298183099</v>
      </c>
      <c r="F9" s="4">
        <v>700561.31625016208</v>
      </c>
      <c r="G9" s="4">
        <v>698734.02157950273</v>
      </c>
      <c r="H9" s="4">
        <v>696850.26755061036</v>
      </c>
      <c r="I9" s="4">
        <v>696206.68000596389</v>
      </c>
      <c r="J9" s="4">
        <v>695511.17714849301</v>
      </c>
      <c r="K9" s="4">
        <v>694764.58843841054</v>
      </c>
      <c r="L9" s="4">
        <v>693967.72575962287</v>
      </c>
      <c r="M9" s="4">
        <v>693121.38388283295</v>
      </c>
      <c r="N9" s="4">
        <v>692300.96468234085</v>
      </c>
      <c r="O9" s="4">
        <v>691434.34692802827</v>
      </c>
      <c r="P9" s="4">
        <v>690522.2072324811</v>
      </c>
      <c r="Q9" s="4">
        <v>689565.20905980922</v>
      </c>
      <c r="R9" s="4">
        <v>688564.00304348848</v>
      </c>
      <c r="S9" s="4">
        <v>687346.27631287393</v>
      </c>
      <c r="T9" s="4">
        <v>686085.95291172736</v>
      </c>
      <c r="U9" s="4">
        <v>684783.5873205578</v>
      </c>
      <c r="V9" s="4">
        <v>683439.72443789546</v>
      </c>
      <c r="W9" s="4">
        <v>682054.89978637756</v>
      </c>
      <c r="X9" s="4">
        <v>679905.47694669268</v>
      </c>
      <c r="Y9" s="4">
        <v>677712.9489328576</v>
      </c>
      <c r="Z9" s="4">
        <v>675477.80749753315</v>
      </c>
      <c r="AA9" s="4">
        <v>673200.53694169491</v>
      </c>
      <c r="AB9" s="4">
        <v>670881.61425525229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705567.84485488292</v>
      </c>
      <c r="D10" s="4">
        <v>703980.14499742771</v>
      </c>
      <c r="E10" s="4">
        <v>702310.65298183099</v>
      </c>
      <c r="F10" s="4">
        <v>700561.31625016208</v>
      </c>
      <c r="G10" s="4">
        <v>698734.02157950273</v>
      </c>
      <c r="H10" s="4">
        <v>696850.26755061036</v>
      </c>
      <c r="I10" s="4">
        <v>696206.68000596389</v>
      </c>
      <c r="J10" s="4">
        <v>695511.17714849301</v>
      </c>
      <c r="K10" s="4">
        <v>694764.58843841054</v>
      </c>
      <c r="L10" s="4">
        <v>693967.72575962287</v>
      </c>
      <c r="M10" s="4">
        <v>693121.38388283295</v>
      </c>
      <c r="N10" s="4">
        <v>692300.96468234085</v>
      </c>
      <c r="O10" s="4">
        <v>691434.34692802827</v>
      </c>
      <c r="P10" s="4">
        <v>690522.2072324811</v>
      </c>
      <c r="Q10" s="4">
        <v>689565.20905980922</v>
      </c>
      <c r="R10" s="4">
        <v>688564.00304348848</v>
      </c>
      <c r="S10" s="4">
        <v>687346.27631287393</v>
      </c>
      <c r="T10" s="4">
        <v>686085.95291172736</v>
      </c>
      <c r="U10" s="4">
        <v>684783.5873205578</v>
      </c>
      <c r="V10" s="4">
        <v>683439.72443789546</v>
      </c>
      <c r="W10" s="4">
        <v>682054.89978637756</v>
      </c>
      <c r="X10" s="4">
        <v>679905.47694669268</v>
      </c>
      <c r="Y10" s="4">
        <v>677712.9489328576</v>
      </c>
      <c r="Z10" s="4">
        <v>675477.80749753315</v>
      </c>
      <c r="AA10" s="4">
        <v>673200.53694169491</v>
      </c>
      <c r="AB10" s="4">
        <v>670881.61425525229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705567.84485488292</v>
      </c>
      <c r="D11" s="4">
        <v>703980.14499742771</v>
      </c>
      <c r="E11" s="4">
        <v>702310.65298183099</v>
      </c>
      <c r="F11" s="4">
        <v>700561.31625016208</v>
      </c>
      <c r="G11" s="4">
        <v>698734.02157950273</v>
      </c>
      <c r="H11" s="4">
        <v>696850.26755061036</v>
      </c>
      <c r="I11" s="4">
        <v>696206.68000596389</v>
      </c>
      <c r="J11" s="4">
        <v>695511.17714849301</v>
      </c>
      <c r="K11" s="4">
        <v>694764.58843841054</v>
      </c>
      <c r="L11" s="4">
        <v>693967.72575962287</v>
      </c>
      <c r="M11" s="4">
        <v>693121.38388283295</v>
      </c>
      <c r="N11" s="4">
        <v>692300.96468234085</v>
      </c>
      <c r="O11" s="4">
        <v>691434.34692802827</v>
      </c>
      <c r="P11" s="4">
        <v>690522.2072324811</v>
      </c>
      <c r="Q11" s="4">
        <v>689565.20905980922</v>
      </c>
      <c r="R11" s="4">
        <v>688564.00304348848</v>
      </c>
      <c r="S11" s="4">
        <v>687346.27631287393</v>
      </c>
      <c r="T11" s="4">
        <v>686085.95291172736</v>
      </c>
      <c r="U11" s="4">
        <v>684783.5873205578</v>
      </c>
      <c r="V11" s="4">
        <v>683439.72443789546</v>
      </c>
      <c r="W11" s="4">
        <v>682054.89978637756</v>
      </c>
      <c r="X11" s="4">
        <v>679905.47694669268</v>
      </c>
      <c r="Y11" s="4">
        <v>677712.9489328576</v>
      </c>
      <c r="Z11" s="4">
        <v>675477.80749753315</v>
      </c>
      <c r="AA11" s="4">
        <v>673200.53694169491</v>
      </c>
      <c r="AB11" s="4">
        <v>670881.61425525229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705567.84485488292</v>
      </c>
      <c r="D12" s="4">
        <v>703980.14499742771</v>
      </c>
      <c r="E12" s="4">
        <v>702310.65298183099</v>
      </c>
      <c r="F12" s="4">
        <v>700561.31625016208</v>
      </c>
      <c r="G12" s="4">
        <v>698734.02157950273</v>
      </c>
      <c r="H12" s="4">
        <v>696850.26755061036</v>
      </c>
      <c r="I12" s="4">
        <v>696206.68000596389</v>
      </c>
      <c r="J12" s="4">
        <v>695511.17714849301</v>
      </c>
      <c r="K12" s="4">
        <v>694764.58843841054</v>
      </c>
      <c r="L12" s="4">
        <v>693967.72575962287</v>
      </c>
      <c r="M12" s="4">
        <v>693121.38388283295</v>
      </c>
      <c r="N12" s="4">
        <v>692300.96468234085</v>
      </c>
      <c r="O12" s="4">
        <v>691434.34692802827</v>
      </c>
      <c r="P12" s="4">
        <v>690522.2072324811</v>
      </c>
      <c r="Q12" s="4">
        <v>689565.20905980922</v>
      </c>
      <c r="R12" s="4">
        <v>688564.00304348848</v>
      </c>
      <c r="S12" s="4">
        <v>687346.27631287393</v>
      </c>
      <c r="T12" s="4">
        <v>686085.95291172736</v>
      </c>
      <c r="U12" s="4">
        <v>684783.5873205578</v>
      </c>
      <c r="V12" s="4">
        <v>683439.72443789546</v>
      </c>
      <c r="W12" s="4">
        <v>682054.89978637756</v>
      </c>
      <c r="X12" s="4">
        <v>679905.47694669268</v>
      </c>
      <c r="Y12" s="4">
        <v>677712.9489328576</v>
      </c>
      <c r="Z12" s="4">
        <v>675477.80749753315</v>
      </c>
      <c r="AA12" s="4">
        <v>673200.53694169491</v>
      </c>
      <c r="AB12" s="4">
        <v>670881.61425525229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705567.84485488292</v>
      </c>
      <c r="D13" s="4">
        <v>703980.14499742771</v>
      </c>
      <c r="E13" s="4">
        <v>702310.65298183099</v>
      </c>
      <c r="F13" s="4">
        <v>700561.31625016208</v>
      </c>
      <c r="G13" s="4">
        <v>698734.02157950273</v>
      </c>
      <c r="H13" s="4">
        <v>696850.26755061036</v>
      </c>
      <c r="I13" s="4">
        <v>696206.68000596389</v>
      </c>
      <c r="J13" s="4">
        <v>695511.17714849301</v>
      </c>
      <c r="K13" s="4">
        <v>694764.58843841054</v>
      </c>
      <c r="L13" s="4">
        <v>693967.72575962287</v>
      </c>
      <c r="M13" s="4">
        <v>693121.38388283295</v>
      </c>
      <c r="N13" s="4">
        <v>692300.96468234085</v>
      </c>
      <c r="O13" s="4">
        <v>691434.34692802827</v>
      </c>
      <c r="P13" s="4">
        <v>690522.2072324811</v>
      </c>
      <c r="Q13" s="4">
        <v>689565.20905980922</v>
      </c>
      <c r="R13" s="4">
        <v>688564.00304348848</v>
      </c>
      <c r="S13" s="4">
        <v>687346.27631287393</v>
      </c>
      <c r="T13" s="4">
        <v>686085.95291172736</v>
      </c>
      <c r="U13" s="4">
        <v>684783.5873205578</v>
      </c>
      <c r="V13" s="4">
        <v>683439.72443789546</v>
      </c>
      <c r="W13" s="4">
        <v>682054.89978637756</v>
      </c>
      <c r="X13" s="4">
        <v>679905.47694669268</v>
      </c>
      <c r="Y13" s="4">
        <v>677712.9489328576</v>
      </c>
      <c r="Z13" s="4">
        <v>675477.80749753315</v>
      </c>
      <c r="AA13" s="4">
        <v>673200.53694169491</v>
      </c>
      <c r="AB13" s="4">
        <v>670881.61425525229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705567.84485488292</v>
      </c>
      <c r="D14" s="4">
        <v>703980.14499742771</v>
      </c>
      <c r="E14" s="4">
        <v>702310.65298183099</v>
      </c>
      <c r="F14" s="4">
        <v>700561.31625016208</v>
      </c>
      <c r="G14" s="4">
        <v>698734.02157950273</v>
      </c>
      <c r="H14" s="4">
        <v>696850.26755061036</v>
      </c>
      <c r="I14" s="4">
        <v>696206.68000596389</v>
      </c>
      <c r="J14" s="4">
        <v>695511.17714849301</v>
      </c>
      <c r="K14" s="4">
        <v>694764.58843841054</v>
      </c>
      <c r="L14" s="4">
        <v>693967.72575962287</v>
      </c>
      <c r="M14" s="4">
        <v>693121.38388283295</v>
      </c>
      <c r="N14" s="4">
        <v>692300.96468234085</v>
      </c>
      <c r="O14" s="4">
        <v>691434.34692802827</v>
      </c>
      <c r="P14" s="4">
        <v>690522.2072324811</v>
      </c>
      <c r="Q14" s="4">
        <v>689565.20905980922</v>
      </c>
      <c r="R14" s="4">
        <v>688564.00304348848</v>
      </c>
      <c r="S14" s="4">
        <v>687346.27631287393</v>
      </c>
      <c r="T14" s="4">
        <v>686085.95291172736</v>
      </c>
      <c r="U14" s="4">
        <v>684783.5873205578</v>
      </c>
      <c r="V14" s="4">
        <v>683439.72443789546</v>
      </c>
      <c r="W14" s="4">
        <v>682054.89978637756</v>
      </c>
      <c r="X14" s="4">
        <v>679905.47694669268</v>
      </c>
      <c r="Y14" s="4">
        <v>677712.9489328576</v>
      </c>
      <c r="Z14" s="4">
        <v>675477.80749753315</v>
      </c>
      <c r="AA14" s="4">
        <v>673200.53694169491</v>
      </c>
      <c r="AB14" s="4">
        <v>670881.61425525229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705567.84485488292</v>
      </c>
      <c r="D15" s="4">
        <v>703980.14499742771</v>
      </c>
      <c r="E15" s="4">
        <v>702310.65298183099</v>
      </c>
      <c r="F15" s="4">
        <v>700561.31625016208</v>
      </c>
      <c r="G15" s="4">
        <v>698734.02157950273</v>
      </c>
      <c r="H15" s="4">
        <v>696850.26755061036</v>
      </c>
      <c r="I15" s="4">
        <v>696206.68000596389</v>
      </c>
      <c r="J15" s="4">
        <v>695511.17714849301</v>
      </c>
      <c r="K15" s="4">
        <v>694764.58843841054</v>
      </c>
      <c r="L15" s="4">
        <v>693967.72575962287</v>
      </c>
      <c r="M15" s="4">
        <v>693121.38388283295</v>
      </c>
      <c r="N15" s="4">
        <v>692300.96468234085</v>
      </c>
      <c r="O15" s="4">
        <v>691434.34692802827</v>
      </c>
      <c r="P15" s="4">
        <v>690522.2072324811</v>
      </c>
      <c r="Q15" s="4">
        <v>689565.20905980922</v>
      </c>
      <c r="R15" s="4">
        <v>688564.00304348848</v>
      </c>
      <c r="S15" s="4">
        <v>687346.27631287393</v>
      </c>
      <c r="T15" s="4">
        <v>686085.95291172736</v>
      </c>
      <c r="U15" s="4">
        <v>684783.5873205578</v>
      </c>
      <c r="V15" s="4">
        <v>683439.72443789546</v>
      </c>
      <c r="W15" s="4">
        <v>682054.89978637756</v>
      </c>
      <c r="X15" s="4">
        <v>679905.47694669268</v>
      </c>
      <c r="Y15" s="4">
        <v>677712.9489328576</v>
      </c>
      <c r="Z15" s="4">
        <v>675477.80749753315</v>
      </c>
      <c r="AA15" s="4">
        <v>673200.53694169491</v>
      </c>
      <c r="AB15" s="4">
        <v>670881.61425525229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705567.84485488292</v>
      </c>
      <c r="D16" s="4">
        <v>703980.14499742771</v>
      </c>
      <c r="E16" s="4">
        <v>702310.65298183099</v>
      </c>
      <c r="F16" s="4">
        <v>700561.31625016208</v>
      </c>
      <c r="G16" s="4">
        <v>698734.02157950273</v>
      </c>
      <c r="H16" s="4">
        <v>696850.26755061036</v>
      </c>
      <c r="I16" s="4">
        <v>696206.68000596389</v>
      </c>
      <c r="J16" s="4">
        <v>695511.17714849301</v>
      </c>
      <c r="K16" s="4">
        <v>694764.58843841054</v>
      </c>
      <c r="L16" s="4">
        <v>693967.72575962287</v>
      </c>
      <c r="M16" s="4">
        <v>693121.38388283295</v>
      </c>
      <c r="N16" s="4">
        <v>692300.96468234085</v>
      </c>
      <c r="O16" s="4">
        <v>691434.34692802827</v>
      </c>
      <c r="P16" s="4">
        <v>690522.2072324811</v>
      </c>
      <c r="Q16" s="4">
        <v>689565.20905980922</v>
      </c>
      <c r="R16" s="4">
        <v>688564.00304348848</v>
      </c>
      <c r="S16" s="4">
        <v>687346.27631287393</v>
      </c>
      <c r="T16" s="4">
        <v>686085.95291172736</v>
      </c>
      <c r="U16" s="4">
        <v>684783.5873205578</v>
      </c>
      <c r="V16" s="4">
        <v>683439.72443789546</v>
      </c>
      <c r="W16" s="4">
        <v>682054.89978637756</v>
      </c>
      <c r="X16" s="4">
        <v>679905.47694669268</v>
      </c>
      <c r="Y16" s="4">
        <v>677712.9489328576</v>
      </c>
      <c r="Z16" s="4">
        <v>675477.80749753315</v>
      </c>
      <c r="AA16" s="4">
        <v>673200.53694169491</v>
      </c>
      <c r="AB16" s="4">
        <v>670881.61425525229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705567.84485488292</v>
      </c>
      <c r="D17" s="4">
        <v>703980.14499742771</v>
      </c>
      <c r="E17" s="4">
        <v>702310.65298183099</v>
      </c>
      <c r="F17" s="4">
        <v>700561.31625016208</v>
      </c>
      <c r="G17" s="4">
        <v>698734.02157950273</v>
      </c>
      <c r="H17" s="4">
        <v>696850.26755061036</v>
      </c>
      <c r="I17" s="4">
        <v>696206.68000596389</v>
      </c>
      <c r="J17" s="4">
        <v>695511.17714849301</v>
      </c>
      <c r="K17" s="4">
        <v>694764.58843841054</v>
      </c>
      <c r="L17" s="4">
        <v>693967.72575962287</v>
      </c>
      <c r="M17" s="4">
        <v>693121.38388283295</v>
      </c>
      <c r="N17" s="4">
        <v>692300.96468234085</v>
      </c>
      <c r="O17" s="4">
        <v>691434.34692802827</v>
      </c>
      <c r="P17" s="4">
        <v>690522.2072324811</v>
      </c>
      <c r="Q17" s="4">
        <v>689565.20905980922</v>
      </c>
      <c r="R17" s="4">
        <v>688564.00304348848</v>
      </c>
      <c r="S17" s="4">
        <v>687346.27631287393</v>
      </c>
      <c r="T17" s="4">
        <v>686085.95291172736</v>
      </c>
      <c r="U17" s="4">
        <v>684783.5873205578</v>
      </c>
      <c r="V17" s="4">
        <v>683439.72443789546</v>
      </c>
      <c r="W17" s="4">
        <v>682054.89978637756</v>
      </c>
      <c r="X17" s="4">
        <v>679905.47694669268</v>
      </c>
      <c r="Y17" s="4">
        <v>677712.9489328576</v>
      </c>
      <c r="Z17" s="4">
        <v>675477.80749753315</v>
      </c>
      <c r="AA17" s="4">
        <v>673200.53694169491</v>
      </c>
      <c r="AB17" s="4">
        <v>670881.61425525229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705567.84485488292</v>
      </c>
      <c r="D18" s="4">
        <v>703980.14499742771</v>
      </c>
      <c r="E18" s="4">
        <v>702310.65298183099</v>
      </c>
      <c r="F18" s="4">
        <v>700561.31625016208</v>
      </c>
      <c r="G18" s="4">
        <v>698734.02157950273</v>
      </c>
      <c r="H18" s="4">
        <v>696850.26755061036</v>
      </c>
      <c r="I18" s="4">
        <v>696206.68000596389</v>
      </c>
      <c r="J18" s="4">
        <v>695511.17714849301</v>
      </c>
      <c r="K18" s="4">
        <v>694764.58843841054</v>
      </c>
      <c r="L18" s="4">
        <v>693967.72575962287</v>
      </c>
      <c r="M18" s="4">
        <v>693121.38388283295</v>
      </c>
      <c r="N18" s="4">
        <v>692300.96468234085</v>
      </c>
      <c r="O18" s="4">
        <v>691434.34692802827</v>
      </c>
      <c r="P18" s="4">
        <v>690522.2072324811</v>
      </c>
      <c r="Q18" s="4">
        <v>689565.20905980922</v>
      </c>
      <c r="R18" s="4">
        <v>688564.00304348848</v>
      </c>
      <c r="S18" s="4">
        <v>687346.27631287393</v>
      </c>
      <c r="T18" s="4">
        <v>686085.95291172736</v>
      </c>
      <c r="U18" s="4">
        <v>684783.5873205578</v>
      </c>
      <c r="V18" s="4">
        <v>683439.72443789546</v>
      </c>
      <c r="W18" s="4">
        <v>682054.89978637756</v>
      </c>
      <c r="X18" s="4">
        <v>679905.47694669268</v>
      </c>
      <c r="Y18" s="4">
        <v>677712.9489328576</v>
      </c>
      <c r="Z18" s="4">
        <v>675477.80749753315</v>
      </c>
      <c r="AA18" s="4">
        <v>673200.53694169491</v>
      </c>
      <c r="AB18" s="4">
        <v>670881.61425525229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705567.84485488292</v>
      </c>
      <c r="D19" s="4">
        <v>703980.14499742771</v>
      </c>
      <c r="E19" s="4">
        <v>702310.65298183099</v>
      </c>
      <c r="F19" s="4">
        <v>700561.31625016208</v>
      </c>
      <c r="G19" s="4">
        <v>698734.02157950273</v>
      </c>
      <c r="H19" s="4">
        <v>696850.26755061036</v>
      </c>
      <c r="I19" s="4">
        <v>696206.68000596389</v>
      </c>
      <c r="J19" s="4">
        <v>695511.17714849301</v>
      </c>
      <c r="K19" s="4">
        <v>694764.58843841054</v>
      </c>
      <c r="L19" s="4">
        <v>693967.72575962287</v>
      </c>
      <c r="M19" s="4">
        <v>693121.38388283295</v>
      </c>
      <c r="N19" s="4">
        <v>692300.96468234085</v>
      </c>
      <c r="O19" s="4">
        <v>691434.34692802827</v>
      </c>
      <c r="P19" s="4">
        <v>690522.2072324811</v>
      </c>
      <c r="Q19" s="4">
        <v>689565.20905980922</v>
      </c>
      <c r="R19" s="4">
        <v>688564.00304348848</v>
      </c>
      <c r="S19" s="4">
        <v>687346.27631287393</v>
      </c>
      <c r="T19" s="4">
        <v>686085.95291172736</v>
      </c>
      <c r="U19" s="4">
        <v>684783.5873205578</v>
      </c>
      <c r="V19" s="4">
        <v>683439.72443789546</v>
      </c>
      <c r="W19" s="4">
        <v>682054.89978637756</v>
      </c>
      <c r="X19" s="4">
        <v>679905.47694669268</v>
      </c>
      <c r="Y19" s="4">
        <v>677712.9489328576</v>
      </c>
      <c r="Z19" s="4">
        <v>675477.80749753315</v>
      </c>
      <c r="AA19" s="4">
        <v>673200.53694169491</v>
      </c>
      <c r="AB19" s="4">
        <v>670881.61425525229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705567.84485488292</v>
      </c>
      <c r="D20" s="4">
        <v>703980.14499742771</v>
      </c>
      <c r="E20" s="4">
        <v>702310.65298183099</v>
      </c>
      <c r="F20" s="4">
        <v>700561.31625016208</v>
      </c>
      <c r="G20" s="4">
        <v>698734.02157950273</v>
      </c>
      <c r="H20" s="4">
        <v>696850.26755061036</v>
      </c>
      <c r="I20" s="4">
        <v>696206.68000596389</v>
      </c>
      <c r="J20" s="4">
        <v>695511.17714849301</v>
      </c>
      <c r="K20" s="4">
        <v>694764.58843841054</v>
      </c>
      <c r="L20" s="4">
        <v>693967.72575962287</v>
      </c>
      <c r="M20" s="4">
        <v>693121.38388283295</v>
      </c>
      <c r="N20" s="4">
        <v>692300.96468234085</v>
      </c>
      <c r="O20" s="4">
        <v>691434.34692802827</v>
      </c>
      <c r="P20" s="4">
        <v>690522.2072324811</v>
      </c>
      <c r="Q20" s="4">
        <v>689565.20905980922</v>
      </c>
      <c r="R20" s="4">
        <v>688564.00304348848</v>
      </c>
      <c r="S20" s="4">
        <v>687346.27631287393</v>
      </c>
      <c r="T20" s="4">
        <v>686085.95291172736</v>
      </c>
      <c r="U20" s="4">
        <v>684783.5873205578</v>
      </c>
      <c r="V20" s="4">
        <v>683439.72443789546</v>
      </c>
      <c r="W20" s="4">
        <v>682054.89978637756</v>
      </c>
      <c r="X20" s="4">
        <v>679905.47694669268</v>
      </c>
      <c r="Y20" s="4">
        <v>677712.9489328576</v>
      </c>
      <c r="Z20" s="4">
        <v>675477.80749753315</v>
      </c>
      <c r="AA20" s="4">
        <v>673200.53694169491</v>
      </c>
      <c r="AB20" s="4">
        <v>670881.61425525229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705567.84485488292</v>
      </c>
      <c r="D21" s="4">
        <v>703980.14499742771</v>
      </c>
      <c r="E21" s="4">
        <v>702310.65298183099</v>
      </c>
      <c r="F21" s="4">
        <v>700561.31625016208</v>
      </c>
      <c r="G21" s="4">
        <v>698734.02157950273</v>
      </c>
      <c r="H21" s="4">
        <v>696850.26755061036</v>
      </c>
      <c r="I21" s="4">
        <v>696206.68000596389</v>
      </c>
      <c r="J21" s="4">
        <v>695511.17714849301</v>
      </c>
      <c r="K21" s="4">
        <v>694764.58843841054</v>
      </c>
      <c r="L21" s="4">
        <v>693967.72575962287</v>
      </c>
      <c r="M21" s="4">
        <v>693121.38388283295</v>
      </c>
      <c r="N21" s="4">
        <v>692300.96468234085</v>
      </c>
      <c r="O21" s="4">
        <v>691434.34692802827</v>
      </c>
      <c r="P21" s="4">
        <v>690522.2072324811</v>
      </c>
      <c r="Q21" s="4">
        <v>689565.20905980922</v>
      </c>
      <c r="R21" s="4">
        <v>688564.00304348848</v>
      </c>
      <c r="S21" s="4">
        <v>687346.27631287393</v>
      </c>
      <c r="T21" s="4">
        <v>686085.95291172736</v>
      </c>
      <c r="U21" s="4">
        <v>684783.5873205578</v>
      </c>
      <c r="V21" s="4">
        <v>683439.72443789546</v>
      </c>
      <c r="W21" s="4">
        <v>682054.89978637756</v>
      </c>
      <c r="X21" s="4">
        <v>679905.47694669268</v>
      </c>
      <c r="Y21" s="4">
        <v>677712.9489328576</v>
      </c>
      <c r="Z21" s="4">
        <v>675477.80749753315</v>
      </c>
      <c r="AA21" s="4">
        <v>673200.53694169491</v>
      </c>
      <c r="AB21" s="4">
        <v>670881.61425525229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705567.84485488292</v>
      </c>
      <c r="D22" s="4">
        <v>703980.14499742771</v>
      </c>
      <c r="E22" s="4">
        <v>702310.65298183099</v>
      </c>
      <c r="F22" s="4">
        <v>700561.31625016208</v>
      </c>
      <c r="G22" s="4">
        <v>698734.02157950273</v>
      </c>
      <c r="H22" s="4">
        <v>696850.26755061036</v>
      </c>
      <c r="I22" s="4">
        <v>696206.68000596389</v>
      </c>
      <c r="J22" s="4">
        <v>695511.17714849301</v>
      </c>
      <c r="K22" s="4">
        <v>694764.58843841054</v>
      </c>
      <c r="L22" s="4">
        <v>693967.72575962287</v>
      </c>
      <c r="M22" s="4">
        <v>693121.38388283295</v>
      </c>
      <c r="N22" s="4">
        <v>692300.96468234085</v>
      </c>
      <c r="O22" s="4">
        <v>691434.34692802827</v>
      </c>
      <c r="P22" s="4">
        <v>690522.2072324811</v>
      </c>
      <c r="Q22" s="4">
        <v>689565.20905980922</v>
      </c>
      <c r="R22" s="4">
        <v>688564.00304348848</v>
      </c>
      <c r="S22" s="4">
        <v>687346.27631287393</v>
      </c>
      <c r="T22" s="4">
        <v>686085.95291172736</v>
      </c>
      <c r="U22" s="4">
        <v>684783.5873205578</v>
      </c>
      <c r="V22" s="4">
        <v>683439.72443789546</v>
      </c>
      <c r="W22" s="4">
        <v>682054.89978637756</v>
      </c>
      <c r="X22" s="4">
        <v>679905.47694669268</v>
      </c>
      <c r="Y22" s="4">
        <v>677712.9489328576</v>
      </c>
      <c r="Z22" s="4">
        <v>675477.80749753315</v>
      </c>
      <c r="AA22" s="4">
        <v>673200.53694169491</v>
      </c>
      <c r="AB22" s="4">
        <v>670881.61425525229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705567.84485488292</v>
      </c>
      <c r="D23" s="4">
        <v>703980.14499742771</v>
      </c>
      <c r="E23" s="4">
        <v>702310.65298183099</v>
      </c>
      <c r="F23" s="4">
        <v>700561.31625016208</v>
      </c>
      <c r="G23" s="4">
        <v>698734.02157950273</v>
      </c>
      <c r="H23" s="4">
        <v>696850.26755061036</v>
      </c>
      <c r="I23" s="4">
        <v>696206.68000596389</v>
      </c>
      <c r="J23" s="4">
        <v>695511.17714849301</v>
      </c>
      <c r="K23" s="4">
        <v>694764.58843841054</v>
      </c>
      <c r="L23" s="4">
        <v>693967.72575962287</v>
      </c>
      <c r="M23" s="4">
        <v>693121.38388283295</v>
      </c>
      <c r="N23" s="4">
        <v>692300.96468234085</v>
      </c>
      <c r="O23" s="4">
        <v>691434.34692802827</v>
      </c>
      <c r="P23" s="4">
        <v>690522.2072324811</v>
      </c>
      <c r="Q23" s="4">
        <v>689565.20905980922</v>
      </c>
      <c r="R23" s="4">
        <v>688564.00304348848</v>
      </c>
      <c r="S23" s="4">
        <v>687346.27631287393</v>
      </c>
      <c r="T23" s="4">
        <v>686085.95291172736</v>
      </c>
      <c r="U23" s="4">
        <v>684783.5873205578</v>
      </c>
      <c r="V23" s="4">
        <v>683439.72443789546</v>
      </c>
      <c r="W23" s="4">
        <v>682054.89978637756</v>
      </c>
      <c r="X23" s="4">
        <v>679905.47694669268</v>
      </c>
      <c r="Y23" s="4">
        <v>677712.9489328576</v>
      </c>
      <c r="Z23" s="4">
        <v>675477.80749753315</v>
      </c>
      <c r="AA23" s="4">
        <v>673200.53694169491</v>
      </c>
      <c r="AB23" s="4">
        <v>670881.61425525229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705567.84485488292</v>
      </c>
      <c r="D24" s="4">
        <v>703980.14499742771</v>
      </c>
      <c r="E24" s="4">
        <v>702310.65298183099</v>
      </c>
      <c r="F24" s="4">
        <v>700561.31625016208</v>
      </c>
      <c r="G24" s="4">
        <v>698734.02157950273</v>
      </c>
      <c r="H24" s="4">
        <v>696850.26755061036</v>
      </c>
      <c r="I24" s="4">
        <v>696206.68000596389</v>
      </c>
      <c r="J24" s="4">
        <v>695511.17714849301</v>
      </c>
      <c r="K24" s="4">
        <v>694764.58843841054</v>
      </c>
      <c r="L24" s="4">
        <v>693967.72575962287</v>
      </c>
      <c r="M24" s="4">
        <v>693121.38388283295</v>
      </c>
      <c r="N24" s="4">
        <v>692300.96468234085</v>
      </c>
      <c r="O24" s="4">
        <v>691434.34692802827</v>
      </c>
      <c r="P24" s="4">
        <v>690522.2072324811</v>
      </c>
      <c r="Q24" s="4">
        <v>689565.20905980922</v>
      </c>
      <c r="R24" s="4">
        <v>688564.00304348848</v>
      </c>
      <c r="S24" s="4">
        <v>687346.27631287393</v>
      </c>
      <c r="T24" s="4">
        <v>686085.95291172736</v>
      </c>
      <c r="U24" s="4">
        <v>684783.5873205578</v>
      </c>
      <c r="V24" s="4">
        <v>683439.72443789546</v>
      </c>
      <c r="W24" s="4">
        <v>682054.89978637756</v>
      </c>
      <c r="X24" s="4">
        <v>679905.47694669268</v>
      </c>
      <c r="Y24" s="4">
        <v>677712.9489328576</v>
      </c>
      <c r="Z24" s="4">
        <v>675477.80749753315</v>
      </c>
      <c r="AA24" s="4">
        <v>673200.53694169491</v>
      </c>
      <c r="AB24" s="4">
        <v>670881.61425525229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705567.84485488292</v>
      </c>
      <c r="D25" s="4">
        <v>703980.14499742771</v>
      </c>
      <c r="E25" s="4">
        <v>702310.65298183099</v>
      </c>
      <c r="F25" s="4">
        <v>700561.31625016208</v>
      </c>
      <c r="G25" s="4">
        <v>698734.02157950273</v>
      </c>
      <c r="H25" s="4">
        <v>696850.26755061036</v>
      </c>
      <c r="I25" s="4">
        <v>696206.68000596389</v>
      </c>
      <c r="J25" s="4">
        <v>695511.17714849301</v>
      </c>
      <c r="K25" s="4">
        <v>694764.58843841054</v>
      </c>
      <c r="L25" s="4">
        <v>693967.72575962287</v>
      </c>
      <c r="M25" s="4">
        <v>693121.38388283295</v>
      </c>
      <c r="N25" s="4">
        <v>692300.96468234085</v>
      </c>
      <c r="O25" s="4">
        <v>691434.34692802827</v>
      </c>
      <c r="P25" s="4">
        <v>690522.2072324811</v>
      </c>
      <c r="Q25" s="4">
        <v>689565.20905980922</v>
      </c>
      <c r="R25" s="4">
        <v>688564.00304348848</v>
      </c>
      <c r="S25" s="4">
        <v>687346.27631287393</v>
      </c>
      <c r="T25" s="4">
        <v>686085.95291172736</v>
      </c>
      <c r="U25" s="4">
        <v>684783.5873205578</v>
      </c>
      <c r="V25" s="4">
        <v>683439.72443789546</v>
      </c>
      <c r="W25" s="4">
        <v>682054.89978637756</v>
      </c>
      <c r="X25" s="4">
        <v>679905.47694669268</v>
      </c>
      <c r="Y25" s="4">
        <v>677712.9489328576</v>
      </c>
      <c r="Z25" s="4">
        <v>675477.80749753315</v>
      </c>
      <c r="AA25" s="4">
        <v>673200.53694169491</v>
      </c>
      <c r="AB25" s="4">
        <v>670881.61425525229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705567.84485488292</v>
      </c>
      <c r="D26" s="4">
        <v>703980.14499742771</v>
      </c>
      <c r="E26" s="4">
        <v>702310.65298183099</v>
      </c>
      <c r="F26" s="4">
        <v>700561.31625016208</v>
      </c>
      <c r="G26" s="4">
        <v>698734.02157950273</v>
      </c>
      <c r="H26" s="4">
        <v>696850.26755061036</v>
      </c>
      <c r="I26" s="4">
        <v>696206.68000596389</v>
      </c>
      <c r="J26" s="4">
        <v>695511.17714849301</v>
      </c>
      <c r="K26" s="4">
        <v>694764.58843841054</v>
      </c>
      <c r="L26" s="4">
        <v>693967.72575962287</v>
      </c>
      <c r="M26" s="4">
        <v>693121.38388283295</v>
      </c>
      <c r="N26" s="4">
        <v>692300.96468234085</v>
      </c>
      <c r="O26" s="4">
        <v>691434.34692802827</v>
      </c>
      <c r="P26" s="4">
        <v>690522.2072324811</v>
      </c>
      <c r="Q26" s="4">
        <v>689565.20905980922</v>
      </c>
      <c r="R26" s="4">
        <v>688564.00304348848</v>
      </c>
      <c r="S26" s="4">
        <v>687346.27631287393</v>
      </c>
      <c r="T26" s="4">
        <v>686085.95291172736</v>
      </c>
      <c r="U26" s="4">
        <v>684783.5873205578</v>
      </c>
      <c r="V26" s="4">
        <v>683439.72443789546</v>
      </c>
      <c r="W26" s="4">
        <v>682054.89978637756</v>
      </c>
      <c r="X26" s="4">
        <v>679905.47694669268</v>
      </c>
      <c r="Y26" s="4">
        <v>677712.9489328576</v>
      </c>
      <c r="Z26" s="4">
        <v>675477.80749753315</v>
      </c>
      <c r="AA26" s="4">
        <v>673200.53694169491</v>
      </c>
      <c r="AB26" s="4">
        <v>670881.61425525229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705567.84485488292</v>
      </c>
      <c r="D27" s="4">
        <v>703980.14499742771</v>
      </c>
      <c r="E27" s="4">
        <v>702310.65298183099</v>
      </c>
      <c r="F27" s="4">
        <v>700561.31625016208</v>
      </c>
      <c r="G27" s="4">
        <v>698734.02157950273</v>
      </c>
      <c r="H27" s="4">
        <v>696850.26755061036</v>
      </c>
      <c r="I27" s="4">
        <v>696206.68000596389</v>
      </c>
      <c r="J27" s="4">
        <v>695511.17714849301</v>
      </c>
      <c r="K27" s="4">
        <v>694764.58843841054</v>
      </c>
      <c r="L27" s="4">
        <v>693967.72575962287</v>
      </c>
      <c r="M27" s="4">
        <v>693121.38388283295</v>
      </c>
      <c r="N27" s="4">
        <v>692300.96468234085</v>
      </c>
      <c r="O27" s="4">
        <v>691434.34692802827</v>
      </c>
      <c r="P27" s="4">
        <v>690522.2072324811</v>
      </c>
      <c r="Q27" s="4">
        <v>689565.20905980922</v>
      </c>
      <c r="R27" s="4">
        <v>688564.00304348848</v>
      </c>
      <c r="S27" s="4">
        <v>687346.27631287393</v>
      </c>
      <c r="T27" s="4">
        <v>686085.95291172736</v>
      </c>
      <c r="U27" s="4">
        <v>684783.5873205578</v>
      </c>
      <c r="V27" s="4">
        <v>683439.72443789546</v>
      </c>
      <c r="W27" s="4">
        <v>682054.89978637756</v>
      </c>
      <c r="X27" s="4">
        <v>679905.47694669268</v>
      </c>
      <c r="Y27" s="4">
        <v>677712.9489328576</v>
      </c>
      <c r="Z27" s="4">
        <v>675477.80749753315</v>
      </c>
      <c r="AA27" s="4">
        <v>673200.53694169491</v>
      </c>
      <c r="AB27" s="4">
        <v>670881.61425525229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705567.84485488292</v>
      </c>
      <c r="D28" s="4">
        <v>703980.14499742771</v>
      </c>
      <c r="E28" s="4">
        <v>702310.65298183099</v>
      </c>
      <c r="F28" s="4">
        <v>700561.31625016208</v>
      </c>
      <c r="G28" s="4">
        <v>698734.02157950273</v>
      </c>
      <c r="H28" s="4">
        <v>696850.26755061036</v>
      </c>
      <c r="I28" s="4">
        <v>696206.68000596389</v>
      </c>
      <c r="J28" s="4">
        <v>695511.17714849301</v>
      </c>
      <c r="K28" s="4">
        <v>694764.58843841054</v>
      </c>
      <c r="L28" s="4">
        <v>693967.72575962287</v>
      </c>
      <c r="M28" s="4">
        <v>693121.38388283295</v>
      </c>
      <c r="N28" s="4">
        <v>692300.96468234085</v>
      </c>
      <c r="O28" s="4">
        <v>691434.34692802827</v>
      </c>
      <c r="P28" s="4">
        <v>690522.2072324811</v>
      </c>
      <c r="Q28" s="4">
        <v>689565.20905980922</v>
      </c>
      <c r="R28" s="4">
        <v>688564.00304348848</v>
      </c>
      <c r="S28" s="4">
        <v>687346.27631287393</v>
      </c>
      <c r="T28" s="4">
        <v>686085.95291172736</v>
      </c>
      <c r="U28" s="4">
        <v>684783.5873205578</v>
      </c>
      <c r="V28" s="4">
        <v>683439.72443789546</v>
      </c>
      <c r="W28" s="4">
        <v>682054.89978637756</v>
      </c>
      <c r="X28" s="4">
        <v>679905.47694669268</v>
      </c>
      <c r="Y28" s="4">
        <v>677712.9489328576</v>
      </c>
      <c r="Z28" s="4">
        <v>675477.80749753315</v>
      </c>
      <c r="AA28" s="4">
        <v>673200.53694169491</v>
      </c>
      <c r="AB28" s="4">
        <v>670881.61425525229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705567.84485488292</v>
      </c>
      <c r="D29" s="4">
        <v>703980.14499742771</v>
      </c>
      <c r="E29" s="4">
        <v>702310.65298183099</v>
      </c>
      <c r="F29" s="4">
        <v>700561.31625016208</v>
      </c>
      <c r="G29" s="4">
        <v>698734.02157950273</v>
      </c>
      <c r="H29" s="4">
        <v>696850.26755061036</v>
      </c>
      <c r="I29" s="4">
        <v>696206.68000596389</v>
      </c>
      <c r="J29" s="4">
        <v>695511.17714849301</v>
      </c>
      <c r="K29" s="4">
        <v>694764.58843841054</v>
      </c>
      <c r="L29" s="4">
        <v>693967.72575962287</v>
      </c>
      <c r="M29" s="4">
        <v>693121.38388283295</v>
      </c>
      <c r="N29" s="4">
        <v>692300.96468234085</v>
      </c>
      <c r="O29" s="4">
        <v>691434.34692802827</v>
      </c>
      <c r="P29" s="4">
        <v>690522.2072324811</v>
      </c>
      <c r="Q29" s="4">
        <v>689565.20905980922</v>
      </c>
      <c r="R29" s="4">
        <v>688564.00304348848</v>
      </c>
      <c r="S29" s="4">
        <v>687346.27631287393</v>
      </c>
      <c r="T29" s="4">
        <v>686085.95291172736</v>
      </c>
      <c r="U29" s="4">
        <v>684783.5873205578</v>
      </c>
      <c r="V29" s="4">
        <v>683439.72443789546</v>
      </c>
      <c r="W29" s="4">
        <v>682054.89978637756</v>
      </c>
      <c r="X29" s="4">
        <v>679905.47694669268</v>
      </c>
      <c r="Y29" s="4">
        <v>677712.9489328576</v>
      </c>
      <c r="Z29" s="4">
        <v>675477.80749753315</v>
      </c>
      <c r="AA29" s="4">
        <v>673200.53694169491</v>
      </c>
      <c r="AB29" s="4">
        <v>670881.61425525229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705567.84485488292</v>
      </c>
      <c r="D30" s="4">
        <v>703980.14499742771</v>
      </c>
      <c r="E30" s="4">
        <v>702310.65298183099</v>
      </c>
      <c r="F30" s="4">
        <v>700561.31625016208</v>
      </c>
      <c r="G30" s="4">
        <v>698734.02157950273</v>
      </c>
      <c r="H30" s="4">
        <v>696850.26755061036</v>
      </c>
      <c r="I30" s="4">
        <v>696206.68000596389</v>
      </c>
      <c r="J30" s="4">
        <v>695511.17714849301</v>
      </c>
      <c r="K30" s="4">
        <v>694764.58843841054</v>
      </c>
      <c r="L30" s="4">
        <v>693967.72575962287</v>
      </c>
      <c r="M30" s="4">
        <v>693121.38388283295</v>
      </c>
      <c r="N30" s="4">
        <v>692300.96468234085</v>
      </c>
      <c r="O30" s="4">
        <v>691434.34692802827</v>
      </c>
      <c r="P30" s="4">
        <v>690522.2072324811</v>
      </c>
      <c r="Q30" s="4">
        <v>689565.20905980922</v>
      </c>
      <c r="R30" s="4">
        <v>688564.00304348848</v>
      </c>
      <c r="S30" s="4">
        <v>687346.27631287393</v>
      </c>
      <c r="T30" s="4">
        <v>686085.95291172736</v>
      </c>
      <c r="U30" s="4">
        <v>684783.5873205578</v>
      </c>
      <c r="V30" s="4">
        <v>683439.72443789546</v>
      </c>
      <c r="W30" s="4">
        <v>682054.89978637756</v>
      </c>
      <c r="X30" s="4">
        <v>679905.47694669268</v>
      </c>
      <c r="Y30" s="4">
        <v>677712.9489328576</v>
      </c>
      <c r="Z30" s="4">
        <v>675477.80749753315</v>
      </c>
      <c r="AA30" s="4">
        <v>673200.53694169491</v>
      </c>
      <c r="AB30" s="4">
        <v>670881.61425525229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705567.84485488292</v>
      </c>
      <c r="D31" s="4">
        <v>703980.14499742771</v>
      </c>
      <c r="E31" s="4">
        <v>702310.65298183099</v>
      </c>
      <c r="F31" s="4">
        <v>700561.31625016208</v>
      </c>
      <c r="G31" s="4">
        <v>698734.02157950273</v>
      </c>
      <c r="H31" s="4">
        <v>696850.26755061036</v>
      </c>
      <c r="I31" s="4">
        <v>696206.68000596389</v>
      </c>
      <c r="J31" s="4">
        <v>695511.17714849301</v>
      </c>
      <c r="K31" s="4">
        <v>694764.58843841054</v>
      </c>
      <c r="L31" s="4">
        <v>693967.72575962287</v>
      </c>
      <c r="M31" s="4">
        <v>693121.38388283295</v>
      </c>
      <c r="N31" s="4">
        <v>692300.96468234085</v>
      </c>
      <c r="O31" s="4">
        <v>691434.34692802827</v>
      </c>
      <c r="P31" s="4">
        <v>690522.2072324811</v>
      </c>
      <c r="Q31" s="4">
        <v>689565.20905980922</v>
      </c>
      <c r="R31" s="4">
        <v>688564.00304348848</v>
      </c>
      <c r="S31" s="4">
        <v>687346.27631287393</v>
      </c>
      <c r="T31" s="4">
        <v>686085.95291172736</v>
      </c>
      <c r="U31" s="4">
        <v>684783.5873205578</v>
      </c>
      <c r="V31" s="4">
        <v>683439.72443789546</v>
      </c>
      <c r="W31" s="4">
        <v>682054.89978637756</v>
      </c>
      <c r="X31" s="4">
        <v>679905.47694669268</v>
      </c>
      <c r="Y31" s="4">
        <v>677712.9489328576</v>
      </c>
      <c r="Z31" s="4">
        <v>675477.80749753315</v>
      </c>
      <c r="AA31" s="4">
        <v>673200.53694169491</v>
      </c>
      <c r="AB31" s="4">
        <v>670881.61425525229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705567.84485488292</v>
      </c>
      <c r="D32" s="4">
        <v>703980.14499742771</v>
      </c>
      <c r="E32" s="4">
        <v>702310.65298183099</v>
      </c>
      <c r="F32" s="4">
        <v>700561.31625016208</v>
      </c>
      <c r="G32" s="4">
        <v>698734.02157950273</v>
      </c>
      <c r="H32" s="4">
        <v>696850.26755061036</v>
      </c>
      <c r="I32" s="4">
        <v>696206.68000596389</v>
      </c>
      <c r="J32" s="4">
        <v>695511.17714849301</v>
      </c>
      <c r="K32" s="4">
        <v>694764.58843841054</v>
      </c>
      <c r="L32" s="4">
        <v>693967.72575962287</v>
      </c>
      <c r="M32" s="4">
        <v>693121.38388283295</v>
      </c>
      <c r="N32" s="4">
        <v>692300.96468234085</v>
      </c>
      <c r="O32" s="4">
        <v>691434.34692802827</v>
      </c>
      <c r="P32" s="4">
        <v>690522.2072324811</v>
      </c>
      <c r="Q32" s="4">
        <v>689565.20905980922</v>
      </c>
      <c r="R32" s="4">
        <v>688564.00304348848</v>
      </c>
      <c r="S32" s="4">
        <v>687346.27631287393</v>
      </c>
      <c r="T32" s="4">
        <v>686085.95291172736</v>
      </c>
      <c r="U32" s="4">
        <v>684783.5873205578</v>
      </c>
      <c r="V32" s="4">
        <v>683439.72443789546</v>
      </c>
      <c r="W32" s="4">
        <v>682054.89978637756</v>
      </c>
      <c r="X32" s="4">
        <v>679905.47694669268</v>
      </c>
      <c r="Y32" s="4">
        <v>677712.9489328576</v>
      </c>
      <c r="Z32" s="4">
        <v>675477.80749753315</v>
      </c>
      <c r="AA32" s="4">
        <v>673200.53694169491</v>
      </c>
      <c r="AB32" s="4">
        <v>670881.61425525229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705567.84485488292</v>
      </c>
      <c r="D33" s="4">
        <v>703980.14499742771</v>
      </c>
      <c r="E33" s="4">
        <v>702310.65298183099</v>
      </c>
      <c r="F33" s="4">
        <v>700561.31625016208</v>
      </c>
      <c r="G33" s="4">
        <v>698734.02157950273</v>
      </c>
      <c r="H33" s="4">
        <v>696850.26755061036</v>
      </c>
      <c r="I33" s="4">
        <v>696206.68000596389</v>
      </c>
      <c r="J33" s="4">
        <v>695511.17714849301</v>
      </c>
      <c r="K33" s="4">
        <v>694764.58843841054</v>
      </c>
      <c r="L33" s="4">
        <v>693967.72575962287</v>
      </c>
      <c r="M33" s="4">
        <v>693121.38388283295</v>
      </c>
      <c r="N33" s="4">
        <v>692300.96468234085</v>
      </c>
      <c r="O33" s="4">
        <v>691434.34692802827</v>
      </c>
      <c r="P33" s="4">
        <v>690522.2072324811</v>
      </c>
      <c r="Q33" s="4">
        <v>689565.20905980922</v>
      </c>
      <c r="R33" s="4">
        <v>688564.00304348848</v>
      </c>
      <c r="S33" s="4">
        <v>687346.27631287393</v>
      </c>
      <c r="T33" s="4">
        <v>686085.95291172736</v>
      </c>
      <c r="U33" s="4">
        <v>684783.5873205578</v>
      </c>
      <c r="V33" s="4">
        <v>683439.72443789546</v>
      </c>
      <c r="W33" s="4">
        <v>682054.89978637756</v>
      </c>
      <c r="X33" s="4">
        <v>679905.47694669268</v>
      </c>
      <c r="Y33" s="4">
        <v>677712.9489328576</v>
      </c>
      <c r="Z33" s="4">
        <v>675477.80749753315</v>
      </c>
      <c r="AA33" s="4">
        <v>673200.53694169491</v>
      </c>
      <c r="AB33" s="4">
        <v>670881.61425525229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705567.84485488292</v>
      </c>
      <c r="D34" s="4">
        <v>703980.14499742771</v>
      </c>
      <c r="E34" s="4">
        <v>702310.65298183099</v>
      </c>
      <c r="F34" s="4">
        <v>700561.31625016208</v>
      </c>
      <c r="G34" s="4">
        <v>698734.02157950273</v>
      </c>
      <c r="H34" s="4">
        <v>696850.26755061036</v>
      </c>
      <c r="I34" s="4">
        <v>696206.68000596389</v>
      </c>
      <c r="J34" s="4">
        <v>695511.17714849301</v>
      </c>
      <c r="K34" s="4">
        <v>694764.58843841054</v>
      </c>
      <c r="L34" s="4">
        <v>693967.72575962287</v>
      </c>
      <c r="M34" s="4">
        <v>693121.38388283295</v>
      </c>
      <c r="N34" s="4">
        <v>692300.96468234085</v>
      </c>
      <c r="O34" s="4">
        <v>691434.34692802827</v>
      </c>
      <c r="P34" s="4">
        <v>690522.2072324811</v>
      </c>
      <c r="Q34" s="4">
        <v>689565.20905980922</v>
      </c>
      <c r="R34" s="4">
        <v>688564.00304348848</v>
      </c>
      <c r="S34" s="4">
        <v>687346.27631287393</v>
      </c>
      <c r="T34" s="4">
        <v>686085.95291172736</v>
      </c>
      <c r="U34" s="4">
        <v>684783.5873205578</v>
      </c>
      <c r="V34" s="4">
        <v>683439.72443789546</v>
      </c>
      <c r="W34" s="4">
        <v>682054.89978637756</v>
      </c>
      <c r="X34" s="4">
        <v>679905.47694669268</v>
      </c>
      <c r="Y34" s="4">
        <v>677712.9489328576</v>
      </c>
      <c r="Z34" s="4">
        <v>675477.80749753315</v>
      </c>
      <c r="AA34" s="4">
        <v>673200.53694169491</v>
      </c>
      <c r="AB34" s="4">
        <v>670881.61425525229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705567.84485488292</v>
      </c>
      <c r="D35" s="4">
        <v>703980.14499742771</v>
      </c>
      <c r="E35" s="4">
        <v>702310.65298183099</v>
      </c>
      <c r="F35" s="4">
        <v>700561.31625016208</v>
      </c>
      <c r="G35" s="4">
        <v>698734.02157950273</v>
      </c>
      <c r="H35" s="4">
        <v>696850.26755061036</v>
      </c>
      <c r="I35" s="4">
        <v>696206.68000596389</v>
      </c>
      <c r="J35" s="4">
        <v>695511.17714849301</v>
      </c>
      <c r="K35" s="4">
        <v>694764.58843841054</v>
      </c>
      <c r="L35" s="4">
        <v>693967.72575962287</v>
      </c>
      <c r="M35" s="4">
        <v>693121.38388283295</v>
      </c>
      <c r="N35" s="4">
        <v>692300.96468234085</v>
      </c>
      <c r="O35" s="4">
        <v>691434.34692802827</v>
      </c>
      <c r="P35" s="4">
        <v>690522.2072324811</v>
      </c>
      <c r="Q35" s="4">
        <v>689565.20905980922</v>
      </c>
      <c r="R35" s="4">
        <v>688564.00304348848</v>
      </c>
      <c r="S35" s="4">
        <v>687346.27631287393</v>
      </c>
      <c r="T35" s="4">
        <v>686085.95291172736</v>
      </c>
      <c r="U35" s="4">
        <v>684783.5873205578</v>
      </c>
      <c r="V35" s="4">
        <v>683439.72443789546</v>
      </c>
      <c r="W35" s="4">
        <v>682054.89978637756</v>
      </c>
      <c r="X35" s="4">
        <v>679905.47694669268</v>
      </c>
      <c r="Y35" s="4">
        <v>677712.9489328576</v>
      </c>
      <c r="Z35" s="4">
        <v>675477.80749753315</v>
      </c>
      <c r="AA35" s="4">
        <v>673200.53694169491</v>
      </c>
      <c r="AB35" s="4">
        <v>670881.61425525229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705567.84485488292</v>
      </c>
      <c r="D36" s="4">
        <v>703980.14499742771</v>
      </c>
      <c r="E36" s="4">
        <v>702310.65298183099</v>
      </c>
      <c r="F36" s="4">
        <v>700561.31625016208</v>
      </c>
      <c r="G36" s="4">
        <v>698734.02157950273</v>
      </c>
      <c r="H36" s="4">
        <v>696850.26755061036</v>
      </c>
      <c r="I36" s="4">
        <v>696206.68000596389</v>
      </c>
      <c r="J36" s="4">
        <v>695511.17714849301</v>
      </c>
      <c r="K36" s="4">
        <v>694764.58843841054</v>
      </c>
      <c r="L36" s="4">
        <v>693967.72575962287</v>
      </c>
      <c r="M36" s="4">
        <v>693121.38388283295</v>
      </c>
      <c r="N36" s="4">
        <v>692300.96468234085</v>
      </c>
      <c r="O36" s="4">
        <v>691434.34692802827</v>
      </c>
      <c r="P36" s="4">
        <v>690522.2072324811</v>
      </c>
      <c r="Q36" s="4">
        <v>689565.20905980922</v>
      </c>
      <c r="R36" s="4">
        <v>688564.00304348848</v>
      </c>
      <c r="S36" s="4">
        <v>687346.27631287393</v>
      </c>
      <c r="T36" s="4">
        <v>686085.95291172736</v>
      </c>
      <c r="U36" s="4">
        <v>684783.5873205578</v>
      </c>
      <c r="V36" s="4">
        <v>683439.72443789546</v>
      </c>
      <c r="W36" s="4">
        <v>682054.89978637756</v>
      </c>
      <c r="X36" s="4">
        <v>679905.47694669268</v>
      </c>
      <c r="Y36" s="4">
        <v>677712.9489328576</v>
      </c>
      <c r="Z36" s="4">
        <v>675477.80749753315</v>
      </c>
      <c r="AA36" s="4">
        <v>673200.53694169491</v>
      </c>
      <c r="AB36" s="4">
        <v>670881.61425525229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705567.84485488292</v>
      </c>
      <c r="D37" s="4">
        <v>703980.14499742771</v>
      </c>
      <c r="E37" s="4">
        <v>702310.65298183099</v>
      </c>
      <c r="F37" s="4">
        <v>700561.31625016208</v>
      </c>
      <c r="G37" s="4">
        <v>698734.02157950273</v>
      </c>
      <c r="H37" s="4">
        <v>696850.26755061036</v>
      </c>
      <c r="I37" s="4">
        <v>696206.68000596389</v>
      </c>
      <c r="J37" s="4">
        <v>695511.17714849301</v>
      </c>
      <c r="K37" s="4">
        <v>694764.58843841054</v>
      </c>
      <c r="L37" s="4">
        <v>693967.72575962287</v>
      </c>
      <c r="M37" s="4">
        <v>693121.38388283295</v>
      </c>
      <c r="N37" s="4">
        <v>692300.96468234085</v>
      </c>
      <c r="O37" s="4">
        <v>691434.34692802827</v>
      </c>
      <c r="P37" s="4">
        <v>690522.2072324811</v>
      </c>
      <c r="Q37" s="4">
        <v>689565.20905980922</v>
      </c>
      <c r="R37" s="4">
        <v>688564.00304348848</v>
      </c>
      <c r="S37" s="4">
        <v>687346.27631287393</v>
      </c>
      <c r="T37" s="4">
        <v>686085.95291172736</v>
      </c>
      <c r="U37" s="4">
        <v>684783.5873205578</v>
      </c>
      <c r="V37" s="4">
        <v>683439.72443789546</v>
      </c>
      <c r="W37" s="4">
        <v>682054.89978637756</v>
      </c>
      <c r="X37" s="4">
        <v>679905.47694669268</v>
      </c>
      <c r="Y37" s="4">
        <v>677712.9489328576</v>
      </c>
      <c r="Z37" s="4">
        <v>675477.80749753315</v>
      </c>
      <c r="AA37" s="4">
        <v>673200.53694169491</v>
      </c>
      <c r="AB37" s="4">
        <v>670881.61425525229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705567.84485488292</v>
      </c>
      <c r="D38" s="4">
        <v>703980.14499742771</v>
      </c>
      <c r="E38" s="4">
        <v>702310.65298183099</v>
      </c>
      <c r="F38" s="4">
        <v>700561.31625016208</v>
      </c>
      <c r="G38" s="4">
        <v>698734.02157950273</v>
      </c>
      <c r="H38" s="4">
        <v>696850.26755061036</v>
      </c>
      <c r="I38" s="4">
        <v>696206.68000596389</v>
      </c>
      <c r="J38" s="4">
        <v>695511.17714849301</v>
      </c>
      <c r="K38" s="4">
        <v>694764.58843841054</v>
      </c>
      <c r="L38" s="4">
        <v>693967.72575962287</v>
      </c>
      <c r="M38" s="4">
        <v>693121.38388283295</v>
      </c>
      <c r="N38" s="4">
        <v>692300.96468234085</v>
      </c>
      <c r="O38" s="4">
        <v>691434.34692802827</v>
      </c>
      <c r="P38" s="4">
        <v>690522.2072324811</v>
      </c>
      <c r="Q38" s="4">
        <v>689565.20905980922</v>
      </c>
      <c r="R38" s="4">
        <v>688564.00304348848</v>
      </c>
      <c r="S38" s="4">
        <v>687346.27631287393</v>
      </c>
      <c r="T38" s="4">
        <v>686085.95291172736</v>
      </c>
      <c r="U38" s="4">
        <v>684783.5873205578</v>
      </c>
      <c r="V38" s="4">
        <v>683439.72443789546</v>
      </c>
      <c r="W38" s="4">
        <v>682054.89978637756</v>
      </c>
      <c r="X38" s="4">
        <v>679905.47694669268</v>
      </c>
      <c r="Y38" s="4">
        <v>677712.9489328576</v>
      </c>
      <c r="Z38" s="4">
        <v>675477.80749753315</v>
      </c>
      <c r="AA38" s="4">
        <v>673200.53694169491</v>
      </c>
      <c r="AB38" s="4">
        <v>670881.61425525229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705567.84485488292</v>
      </c>
      <c r="D39" s="4">
        <v>703980.14499742771</v>
      </c>
      <c r="E39" s="4">
        <v>702310.65298183099</v>
      </c>
      <c r="F39" s="4">
        <v>700561.31625016208</v>
      </c>
      <c r="G39" s="4">
        <v>698734.02157950273</v>
      </c>
      <c r="H39" s="4">
        <v>696850.26755061036</v>
      </c>
      <c r="I39" s="4">
        <v>696206.68000596389</v>
      </c>
      <c r="J39" s="4">
        <v>695511.17714849301</v>
      </c>
      <c r="K39" s="4">
        <v>694764.58843841054</v>
      </c>
      <c r="L39" s="4">
        <v>693967.72575962287</v>
      </c>
      <c r="M39" s="4">
        <v>693121.38388283295</v>
      </c>
      <c r="N39" s="4">
        <v>692300.96468234085</v>
      </c>
      <c r="O39" s="4">
        <v>691434.34692802827</v>
      </c>
      <c r="P39" s="4">
        <v>690522.2072324811</v>
      </c>
      <c r="Q39" s="4">
        <v>689565.20905980922</v>
      </c>
      <c r="R39" s="4">
        <v>688564.00304348848</v>
      </c>
      <c r="S39" s="4">
        <v>687346.27631287393</v>
      </c>
      <c r="T39" s="4">
        <v>686085.95291172736</v>
      </c>
      <c r="U39" s="4">
        <v>684783.5873205578</v>
      </c>
      <c r="V39" s="4">
        <v>683439.72443789546</v>
      </c>
      <c r="W39" s="4">
        <v>682054.89978637756</v>
      </c>
      <c r="X39" s="4">
        <v>679905.47694669268</v>
      </c>
      <c r="Y39" s="4">
        <v>677712.9489328576</v>
      </c>
      <c r="Z39" s="4">
        <v>675477.80749753315</v>
      </c>
      <c r="AA39" s="4">
        <v>673200.53694169491</v>
      </c>
      <c r="AB39" s="4">
        <v>670881.61425525229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705567.84485488292</v>
      </c>
      <c r="D40" s="4">
        <v>703980.14499742771</v>
      </c>
      <c r="E40" s="4">
        <v>702310.65298183099</v>
      </c>
      <c r="F40" s="4">
        <v>700561.31625016208</v>
      </c>
      <c r="G40" s="4">
        <v>698734.02157950273</v>
      </c>
      <c r="H40" s="4">
        <v>696850.26755061036</v>
      </c>
      <c r="I40" s="4">
        <v>696206.68000596389</v>
      </c>
      <c r="J40" s="4">
        <v>695511.17714849301</v>
      </c>
      <c r="K40" s="4">
        <v>694764.58843841054</v>
      </c>
      <c r="L40" s="4">
        <v>693967.72575962287</v>
      </c>
      <c r="M40" s="4">
        <v>693121.38388283295</v>
      </c>
      <c r="N40" s="4">
        <v>692300.96468234085</v>
      </c>
      <c r="O40" s="4">
        <v>691434.34692802827</v>
      </c>
      <c r="P40" s="4">
        <v>690522.2072324811</v>
      </c>
      <c r="Q40" s="4">
        <v>689565.20905980922</v>
      </c>
      <c r="R40" s="4">
        <v>688564.00304348848</v>
      </c>
      <c r="S40" s="4">
        <v>687346.27631287393</v>
      </c>
      <c r="T40" s="4">
        <v>686085.95291172736</v>
      </c>
      <c r="U40" s="4">
        <v>684783.5873205578</v>
      </c>
      <c r="V40" s="4">
        <v>683439.72443789546</v>
      </c>
      <c r="W40" s="4">
        <v>682054.89978637756</v>
      </c>
      <c r="X40" s="4">
        <v>679905.47694669268</v>
      </c>
      <c r="Y40" s="4">
        <v>677712.9489328576</v>
      </c>
      <c r="Z40" s="4">
        <v>675477.80749753315</v>
      </c>
      <c r="AA40" s="4">
        <v>673200.53694169491</v>
      </c>
      <c r="AB40" s="4">
        <v>670881.61425525229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705567.84485488292</v>
      </c>
      <c r="D41" s="4">
        <v>703980.14499742771</v>
      </c>
      <c r="E41" s="4">
        <v>702310.65298183099</v>
      </c>
      <c r="F41" s="4">
        <v>700561.31625016208</v>
      </c>
      <c r="G41" s="4">
        <v>698734.02157950273</v>
      </c>
      <c r="H41" s="4">
        <v>696850.26755061036</v>
      </c>
      <c r="I41" s="4">
        <v>696206.68000596389</v>
      </c>
      <c r="J41" s="4">
        <v>695511.17714849301</v>
      </c>
      <c r="K41" s="4">
        <v>694764.58843841054</v>
      </c>
      <c r="L41" s="4">
        <v>693967.72575962287</v>
      </c>
      <c r="M41" s="4">
        <v>693121.38388283295</v>
      </c>
      <c r="N41" s="4">
        <v>692300.96468234085</v>
      </c>
      <c r="O41" s="4">
        <v>691434.34692802827</v>
      </c>
      <c r="P41" s="4">
        <v>690522.2072324811</v>
      </c>
      <c r="Q41" s="4">
        <v>689565.20905980922</v>
      </c>
      <c r="R41" s="4">
        <v>688564.00304348848</v>
      </c>
      <c r="S41" s="4">
        <v>687346.27631287393</v>
      </c>
      <c r="T41" s="4">
        <v>686085.95291172736</v>
      </c>
      <c r="U41" s="4">
        <v>684783.5873205578</v>
      </c>
      <c r="V41" s="4">
        <v>683439.72443789546</v>
      </c>
      <c r="W41" s="4">
        <v>682054.89978637756</v>
      </c>
      <c r="X41" s="4">
        <v>679905.47694669268</v>
      </c>
      <c r="Y41" s="4">
        <v>677712.9489328576</v>
      </c>
      <c r="Z41" s="4">
        <v>675477.80749753315</v>
      </c>
      <c r="AA41" s="4">
        <v>673200.53694169491</v>
      </c>
      <c r="AB41" s="4">
        <v>670881.61425525229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705567.84485488292</v>
      </c>
      <c r="D42" s="4">
        <v>703980.14499742771</v>
      </c>
      <c r="E42" s="4">
        <v>702310.65298183099</v>
      </c>
      <c r="F42" s="4">
        <v>700561.31625016208</v>
      </c>
      <c r="G42" s="4">
        <v>698734.02157950273</v>
      </c>
      <c r="H42" s="4">
        <v>696850.26755061036</v>
      </c>
      <c r="I42" s="4">
        <v>696206.68000596389</v>
      </c>
      <c r="J42" s="4">
        <v>695511.17714849301</v>
      </c>
      <c r="K42" s="4">
        <v>694764.58843841054</v>
      </c>
      <c r="L42" s="4">
        <v>693967.72575962287</v>
      </c>
      <c r="M42" s="4">
        <v>693121.38388283295</v>
      </c>
      <c r="N42" s="4">
        <v>692300.96468234085</v>
      </c>
      <c r="O42" s="4">
        <v>691434.34692802827</v>
      </c>
      <c r="P42" s="4">
        <v>690522.2072324811</v>
      </c>
      <c r="Q42" s="4">
        <v>689565.20905980922</v>
      </c>
      <c r="R42" s="4">
        <v>688564.00304348848</v>
      </c>
      <c r="S42" s="4">
        <v>687346.27631287393</v>
      </c>
      <c r="T42" s="4">
        <v>686085.95291172736</v>
      </c>
      <c r="U42" s="4">
        <v>684783.5873205578</v>
      </c>
      <c r="V42" s="4">
        <v>683439.72443789546</v>
      </c>
      <c r="W42" s="4">
        <v>682054.89978637756</v>
      </c>
      <c r="X42" s="4">
        <v>679905.47694669268</v>
      </c>
      <c r="Y42" s="4">
        <v>677712.9489328576</v>
      </c>
      <c r="Z42" s="4">
        <v>675477.80749753315</v>
      </c>
      <c r="AA42" s="4">
        <v>673200.53694169491</v>
      </c>
      <c r="AB42" s="4">
        <v>670881.61425525229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705567.84485488292</v>
      </c>
      <c r="D43" s="4">
        <v>703980.14499742771</v>
      </c>
      <c r="E43" s="4">
        <v>702310.65298183099</v>
      </c>
      <c r="F43" s="4">
        <v>700561.31625016208</v>
      </c>
      <c r="G43" s="4">
        <v>698734.02157950273</v>
      </c>
      <c r="H43" s="4">
        <v>696850.26755061036</v>
      </c>
      <c r="I43" s="4">
        <v>696206.68000596389</v>
      </c>
      <c r="J43" s="4">
        <v>695511.17714849301</v>
      </c>
      <c r="K43" s="4">
        <v>694764.58843841054</v>
      </c>
      <c r="L43" s="4">
        <v>693967.72575962287</v>
      </c>
      <c r="M43" s="4">
        <v>693121.38388283295</v>
      </c>
      <c r="N43" s="4">
        <v>692300.96468234085</v>
      </c>
      <c r="O43" s="4">
        <v>691434.34692802827</v>
      </c>
      <c r="P43" s="4">
        <v>690522.2072324811</v>
      </c>
      <c r="Q43" s="4">
        <v>689565.20905980922</v>
      </c>
      <c r="R43" s="4">
        <v>688564.00304348848</v>
      </c>
      <c r="S43" s="4">
        <v>687346.27631287393</v>
      </c>
      <c r="T43" s="4">
        <v>686085.95291172736</v>
      </c>
      <c r="U43" s="4">
        <v>684783.5873205578</v>
      </c>
      <c r="V43" s="4">
        <v>683439.72443789546</v>
      </c>
      <c r="W43" s="4">
        <v>682054.89978637756</v>
      </c>
      <c r="X43" s="4">
        <v>679905.47694669268</v>
      </c>
      <c r="Y43" s="4">
        <v>677712.9489328576</v>
      </c>
      <c r="Z43" s="4">
        <v>675477.80749753315</v>
      </c>
      <c r="AA43" s="4">
        <v>673200.53694169491</v>
      </c>
      <c r="AB43" s="4">
        <v>670881.61425525229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705567.84485488292</v>
      </c>
      <c r="D44" s="4">
        <v>703980.14499742771</v>
      </c>
      <c r="E44" s="4">
        <v>702310.65298183099</v>
      </c>
      <c r="F44" s="4">
        <v>700561.31625016208</v>
      </c>
      <c r="G44" s="4">
        <v>698734.02157950273</v>
      </c>
      <c r="H44" s="4">
        <v>696850.26755061036</v>
      </c>
      <c r="I44" s="4">
        <v>696206.68000596389</v>
      </c>
      <c r="J44" s="4">
        <v>695511.17714849301</v>
      </c>
      <c r="K44" s="4">
        <v>694764.58843841054</v>
      </c>
      <c r="L44" s="4">
        <v>693967.72575962287</v>
      </c>
      <c r="M44" s="4">
        <v>693121.38388283295</v>
      </c>
      <c r="N44" s="4">
        <v>692300.96468234085</v>
      </c>
      <c r="O44" s="4">
        <v>691434.34692802827</v>
      </c>
      <c r="P44" s="4">
        <v>690522.2072324811</v>
      </c>
      <c r="Q44" s="4">
        <v>689565.20905980922</v>
      </c>
      <c r="R44" s="4">
        <v>688564.00304348848</v>
      </c>
      <c r="S44" s="4">
        <v>687346.27631287393</v>
      </c>
      <c r="T44" s="4">
        <v>686085.95291172736</v>
      </c>
      <c r="U44" s="4">
        <v>684783.5873205578</v>
      </c>
      <c r="V44" s="4">
        <v>683439.72443789546</v>
      </c>
      <c r="W44" s="4">
        <v>682054.89978637756</v>
      </c>
      <c r="X44" s="4">
        <v>679905.47694669268</v>
      </c>
      <c r="Y44" s="4">
        <v>677712.9489328576</v>
      </c>
      <c r="Z44" s="4">
        <v>675477.80749753315</v>
      </c>
      <c r="AA44" s="4">
        <v>673200.53694169491</v>
      </c>
      <c r="AB44" s="4">
        <v>670881.61425525229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705567.84485488292</v>
      </c>
      <c r="D45" s="4">
        <v>703980.14499742771</v>
      </c>
      <c r="E45" s="4">
        <v>702310.65298183099</v>
      </c>
      <c r="F45" s="4">
        <v>700561.31625016208</v>
      </c>
      <c r="G45" s="4">
        <v>698734.02157950273</v>
      </c>
      <c r="H45" s="4">
        <v>696850.26755061036</v>
      </c>
      <c r="I45" s="4">
        <v>696206.68000596389</v>
      </c>
      <c r="J45" s="4">
        <v>695511.17714849301</v>
      </c>
      <c r="K45" s="4">
        <v>694764.58843841054</v>
      </c>
      <c r="L45" s="4">
        <v>693967.72575962287</v>
      </c>
      <c r="M45" s="4">
        <v>693121.38388283295</v>
      </c>
      <c r="N45" s="4">
        <v>692300.96468234085</v>
      </c>
      <c r="O45" s="4">
        <v>691434.34692802827</v>
      </c>
      <c r="P45" s="4">
        <v>690522.2072324811</v>
      </c>
      <c r="Q45" s="4">
        <v>689565.20905980922</v>
      </c>
      <c r="R45" s="4">
        <v>688564.00304348848</v>
      </c>
      <c r="S45" s="4">
        <v>687346.27631287393</v>
      </c>
      <c r="T45" s="4">
        <v>686085.95291172736</v>
      </c>
      <c r="U45" s="4">
        <v>684783.5873205578</v>
      </c>
      <c r="V45" s="4">
        <v>683439.72443789546</v>
      </c>
      <c r="W45" s="4">
        <v>682054.89978637756</v>
      </c>
      <c r="X45" s="4">
        <v>679905.47694669268</v>
      </c>
      <c r="Y45" s="4">
        <v>677712.9489328576</v>
      </c>
      <c r="Z45" s="4">
        <v>675477.80749753315</v>
      </c>
      <c r="AA45" s="4">
        <v>673200.53694169491</v>
      </c>
      <c r="AB45" s="4">
        <v>670881.61425525229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705567.84485488292</v>
      </c>
      <c r="D46" s="4">
        <v>703980.14499742771</v>
      </c>
      <c r="E46" s="4">
        <v>702310.65298183099</v>
      </c>
      <c r="F46" s="4">
        <v>700561.31625016208</v>
      </c>
      <c r="G46" s="4">
        <v>698734.02157950273</v>
      </c>
      <c r="H46" s="4">
        <v>696850.26755061036</v>
      </c>
      <c r="I46" s="4">
        <v>696206.68000596389</v>
      </c>
      <c r="J46" s="4">
        <v>695511.17714849301</v>
      </c>
      <c r="K46" s="4">
        <v>694764.58843841054</v>
      </c>
      <c r="L46" s="4">
        <v>693967.72575962287</v>
      </c>
      <c r="M46" s="4">
        <v>693121.38388283295</v>
      </c>
      <c r="N46" s="4">
        <v>692300.96468234085</v>
      </c>
      <c r="O46" s="4">
        <v>691434.34692802827</v>
      </c>
      <c r="P46" s="4">
        <v>690522.2072324811</v>
      </c>
      <c r="Q46" s="4">
        <v>689565.20905980922</v>
      </c>
      <c r="R46" s="4">
        <v>688564.00304348848</v>
      </c>
      <c r="S46" s="4">
        <v>687346.27631287393</v>
      </c>
      <c r="T46" s="4">
        <v>686085.95291172736</v>
      </c>
      <c r="U46" s="4">
        <v>684783.5873205578</v>
      </c>
      <c r="V46" s="4">
        <v>683439.72443789546</v>
      </c>
      <c r="W46" s="4">
        <v>682054.89978637756</v>
      </c>
      <c r="X46" s="4">
        <v>679905.47694669268</v>
      </c>
      <c r="Y46" s="4">
        <v>677712.9489328576</v>
      </c>
      <c r="Z46" s="4">
        <v>675477.80749753315</v>
      </c>
      <c r="AA46" s="4">
        <v>673200.53694169491</v>
      </c>
      <c r="AB46" s="4">
        <v>670881.61425525229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705567.84485488292</v>
      </c>
      <c r="D47" s="4">
        <v>703980.14499742771</v>
      </c>
      <c r="E47" s="4">
        <v>702310.65298183099</v>
      </c>
      <c r="F47" s="4">
        <v>700561.31625016208</v>
      </c>
      <c r="G47" s="4">
        <v>698734.02157950273</v>
      </c>
      <c r="H47" s="4">
        <v>696850.26755061036</v>
      </c>
      <c r="I47" s="4">
        <v>696206.68000596389</v>
      </c>
      <c r="J47" s="4">
        <v>695511.17714849301</v>
      </c>
      <c r="K47" s="4">
        <v>694764.58843841054</v>
      </c>
      <c r="L47" s="4">
        <v>693967.72575962287</v>
      </c>
      <c r="M47" s="4">
        <v>693121.38388283295</v>
      </c>
      <c r="N47" s="4">
        <v>692300.96468234085</v>
      </c>
      <c r="O47" s="4">
        <v>691434.34692802827</v>
      </c>
      <c r="P47" s="4">
        <v>690522.2072324811</v>
      </c>
      <c r="Q47" s="4">
        <v>689565.20905980922</v>
      </c>
      <c r="R47" s="4">
        <v>688564.00304348848</v>
      </c>
      <c r="S47" s="4">
        <v>687346.27631287393</v>
      </c>
      <c r="T47" s="4">
        <v>686085.95291172736</v>
      </c>
      <c r="U47" s="4">
        <v>684783.5873205578</v>
      </c>
      <c r="V47" s="4">
        <v>683439.72443789546</v>
      </c>
      <c r="W47" s="4">
        <v>682054.89978637756</v>
      </c>
      <c r="X47" s="4">
        <v>679905.47694669268</v>
      </c>
      <c r="Y47" s="4">
        <v>677712.9489328576</v>
      </c>
      <c r="Z47" s="4">
        <v>675477.80749753315</v>
      </c>
      <c r="AA47" s="4">
        <v>673200.53694169491</v>
      </c>
      <c r="AB47" s="4">
        <v>670881.61425525229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705567.84485488292</v>
      </c>
      <c r="D48" s="4">
        <v>703980.14499742771</v>
      </c>
      <c r="E48" s="4">
        <v>702310.65298183099</v>
      </c>
      <c r="F48" s="4">
        <v>700561.31625016208</v>
      </c>
      <c r="G48" s="4">
        <v>698734.02157950273</v>
      </c>
      <c r="H48" s="4">
        <v>696850.26755061036</v>
      </c>
      <c r="I48" s="4">
        <v>696206.68000596389</v>
      </c>
      <c r="J48" s="4">
        <v>695511.17714849301</v>
      </c>
      <c r="K48" s="4">
        <v>694764.58843841054</v>
      </c>
      <c r="L48" s="4">
        <v>693967.72575962287</v>
      </c>
      <c r="M48" s="4">
        <v>693121.38388283295</v>
      </c>
      <c r="N48" s="4">
        <v>692300.96468234085</v>
      </c>
      <c r="O48" s="4">
        <v>691434.34692802827</v>
      </c>
      <c r="P48" s="4">
        <v>690522.2072324811</v>
      </c>
      <c r="Q48" s="4">
        <v>689565.20905980922</v>
      </c>
      <c r="R48" s="4">
        <v>688564.00304348848</v>
      </c>
      <c r="S48" s="4">
        <v>687346.27631287393</v>
      </c>
      <c r="T48" s="4">
        <v>686085.95291172736</v>
      </c>
      <c r="U48" s="4">
        <v>684783.5873205578</v>
      </c>
      <c r="V48" s="4">
        <v>683439.72443789546</v>
      </c>
      <c r="W48" s="4">
        <v>682054.89978637756</v>
      </c>
      <c r="X48" s="4">
        <v>679905.47694669268</v>
      </c>
      <c r="Y48" s="4">
        <v>677712.9489328576</v>
      </c>
      <c r="Z48" s="4">
        <v>675477.80749753315</v>
      </c>
      <c r="AA48" s="4">
        <v>673200.53694169491</v>
      </c>
      <c r="AB48" s="4">
        <v>670881.61425525229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705567.84485488292</v>
      </c>
      <c r="D49" s="4">
        <v>703980.14499742771</v>
      </c>
      <c r="E49" s="4">
        <v>702310.65298183099</v>
      </c>
      <c r="F49" s="4">
        <v>700561.31625016208</v>
      </c>
      <c r="G49" s="4">
        <v>698734.02157950273</v>
      </c>
      <c r="H49" s="4">
        <v>696850.26755061036</v>
      </c>
      <c r="I49" s="4">
        <v>696206.68000596389</v>
      </c>
      <c r="J49" s="4">
        <v>695511.17714849301</v>
      </c>
      <c r="K49" s="4">
        <v>694764.58843841054</v>
      </c>
      <c r="L49" s="4">
        <v>693967.72575962287</v>
      </c>
      <c r="M49" s="4">
        <v>693121.38388283295</v>
      </c>
      <c r="N49" s="4">
        <v>692300.96468234085</v>
      </c>
      <c r="O49" s="4">
        <v>691434.34692802827</v>
      </c>
      <c r="P49" s="4">
        <v>690522.2072324811</v>
      </c>
      <c r="Q49" s="4">
        <v>689565.20905980922</v>
      </c>
      <c r="R49" s="4">
        <v>688564.00304348848</v>
      </c>
      <c r="S49" s="4">
        <v>687346.27631287393</v>
      </c>
      <c r="T49" s="4">
        <v>686085.95291172736</v>
      </c>
      <c r="U49" s="4">
        <v>684783.5873205578</v>
      </c>
      <c r="V49" s="4">
        <v>683439.72443789546</v>
      </c>
      <c r="W49" s="4">
        <v>682054.89978637756</v>
      </c>
      <c r="X49" s="4">
        <v>679905.47694669268</v>
      </c>
      <c r="Y49" s="4">
        <v>677712.9489328576</v>
      </c>
      <c r="Z49" s="4">
        <v>675477.80749753315</v>
      </c>
      <c r="AA49" s="4">
        <v>673200.53694169491</v>
      </c>
      <c r="AB49" s="4">
        <v>670881.61425525229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705567.84485488292</v>
      </c>
      <c r="D50" s="4">
        <v>703980.14499742771</v>
      </c>
      <c r="E50" s="4">
        <v>702310.65298183099</v>
      </c>
      <c r="F50" s="4">
        <v>700561.31625016208</v>
      </c>
      <c r="G50" s="4">
        <v>698734.02157950273</v>
      </c>
      <c r="H50" s="4">
        <v>696850.26755061036</v>
      </c>
      <c r="I50" s="4">
        <v>696206.68000596389</v>
      </c>
      <c r="J50" s="4">
        <v>695511.17714849301</v>
      </c>
      <c r="K50" s="4">
        <v>694764.58843841054</v>
      </c>
      <c r="L50" s="4">
        <v>693967.72575962287</v>
      </c>
      <c r="M50" s="4">
        <v>693121.38388283295</v>
      </c>
      <c r="N50" s="4">
        <v>692300.96468234085</v>
      </c>
      <c r="O50" s="4">
        <v>691434.34692802827</v>
      </c>
      <c r="P50" s="4">
        <v>690522.2072324811</v>
      </c>
      <c r="Q50" s="4">
        <v>689565.20905980922</v>
      </c>
      <c r="R50" s="4">
        <v>688564.00304348848</v>
      </c>
      <c r="S50" s="4">
        <v>687346.27631287393</v>
      </c>
      <c r="T50" s="4">
        <v>686085.95291172736</v>
      </c>
      <c r="U50" s="4">
        <v>684783.5873205578</v>
      </c>
      <c r="V50" s="4">
        <v>683439.72443789546</v>
      </c>
      <c r="W50" s="4">
        <v>682054.89978637756</v>
      </c>
      <c r="X50" s="4">
        <v>679905.47694669268</v>
      </c>
      <c r="Y50" s="4">
        <v>677712.9489328576</v>
      </c>
      <c r="Z50" s="4">
        <v>675477.80749753315</v>
      </c>
      <c r="AA50" s="4">
        <v>673200.53694169491</v>
      </c>
      <c r="AB50" s="4">
        <v>670881.61425525229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705567.84485488292</v>
      </c>
      <c r="D51" s="4">
        <v>703980.14499742771</v>
      </c>
      <c r="E51" s="4">
        <v>702310.65298183099</v>
      </c>
      <c r="F51" s="4">
        <v>700561.31625016208</v>
      </c>
      <c r="G51" s="4">
        <v>698734.02157950273</v>
      </c>
      <c r="H51" s="4">
        <v>696850.26755061036</v>
      </c>
      <c r="I51" s="4">
        <v>696206.68000596389</v>
      </c>
      <c r="J51" s="4">
        <v>695511.17714849301</v>
      </c>
      <c r="K51" s="4">
        <v>694764.58843841054</v>
      </c>
      <c r="L51" s="4">
        <v>693967.72575962287</v>
      </c>
      <c r="M51" s="4">
        <v>693121.38388283295</v>
      </c>
      <c r="N51" s="4">
        <v>692300.96468234085</v>
      </c>
      <c r="O51" s="4">
        <v>691434.34692802827</v>
      </c>
      <c r="P51" s="4">
        <v>690522.2072324811</v>
      </c>
      <c r="Q51" s="4">
        <v>689565.20905980922</v>
      </c>
      <c r="R51" s="4">
        <v>688564.00304348848</v>
      </c>
      <c r="S51" s="4">
        <v>687346.27631287393</v>
      </c>
      <c r="T51" s="4">
        <v>686085.95291172736</v>
      </c>
      <c r="U51" s="4">
        <v>684783.5873205578</v>
      </c>
      <c r="V51" s="4">
        <v>683439.72443789546</v>
      </c>
      <c r="W51" s="4">
        <v>682054.89978637756</v>
      </c>
      <c r="X51" s="4">
        <v>679905.47694669268</v>
      </c>
      <c r="Y51" s="4">
        <v>677712.9489328576</v>
      </c>
      <c r="Z51" s="4">
        <v>675477.80749753315</v>
      </c>
      <c r="AA51" s="4">
        <v>673200.53694169491</v>
      </c>
      <c r="AB51" s="4">
        <v>670881.61425525229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705567.84485488292</v>
      </c>
      <c r="D52" s="4">
        <v>703980.14499742771</v>
      </c>
      <c r="E52" s="4">
        <v>702310.65298183099</v>
      </c>
      <c r="F52" s="4">
        <v>700561.31625016208</v>
      </c>
      <c r="G52" s="4">
        <v>698734.02157950273</v>
      </c>
      <c r="H52" s="4">
        <v>696850.26755061036</v>
      </c>
      <c r="I52" s="4">
        <v>696206.68000596389</v>
      </c>
      <c r="J52" s="4">
        <v>695511.17714849301</v>
      </c>
      <c r="K52" s="4">
        <v>694764.58843841054</v>
      </c>
      <c r="L52" s="4">
        <v>693967.72575962287</v>
      </c>
      <c r="M52" s="4">
        <v>693121.38388283295</v>
      </c>
      <c r="N52" s="4">
        <v>692300.96468234085</v>
      </c>
      <c r="O52" s="4">
        <v>691434.34692802827</v>
      </c>
      <c r="P52" s="4">
        <v>690522.2072324811</v>
      </c>
      <c r="Q52" s="4">
        <v>689565.20905980922</v>
      </c>
      <c r="R52" s="4">
        <v>688564.00304348848</v>
      </c>
      <c r="S52" s="4">
        <v>687346.27631287393</v>
      </c>
      <c r="T52" s="4">
        <v>686085.95291172736</v>
      </c>
      <c r="U52" s="4">
        <v>684783.5873205578</v>
      </c>
      <c r="V52" s="4">
        <v>683439.72443789546</v>
      </c>
      <c r="W52" s="4">
        <v>682054.89978637756</v>
      </c>
      <c r="X52" s="4">
        <v>679905.47694669268</v>
      </c>
      <c r="Y52" s="4">
        <v>677712.9489328576</v>
      </c>
      <c r="Z52" s="4">
        <v>675477.80749753315</v>
      </c>
      <c r="AA52" s="4">
        <v>673200.53694169491</v>
      </c>
      <c r="AB52" s="4">
        <v>670881.61425525229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705567.84485488292</v>
      </c>
      <c r="D53" s="4">
        <v>703980.14499742771</v>
      </c>
      <c r="E53" s="4">
        <v>702310.65298183099</v>
      </c>
      <c r="F53" s="4">
        <v>700561.31625016208</v>
      </c>
      <c r="G53" s="4">
        <v>698734.02157950273</v>
      </c>
      <c r="H53" s="4">
        <v>696850.26755061036</v>
      </c>
      <c r="I53" s="4">
        <v>696206.68000596389</v>
      </c>
      <c r="J53" s="4">
        <v>695511.17714849301</v>
      </c>
      <c r="K53" s="4">
        <v>694764.58843841054</v>
      </c>
      <c r="L53" s="4">
        <v>693967.72575962287</v>
      </c>
      <c r="M53" s="4">
        <v>693121.38388283295</v>
      </c>
      <c r="N53" s="4">
        <v>692300.96468234085</v>
      </c>
      <c r="O53" s="4">
        <v>691434.34692802827</v>
      </c>
      <c r="P53" s="4">
        <v>690522.2072324811</v>
      </c>
      <c r="Q53" s="4">
        <v>689565.20905980922</v>
      </c>
      <c r="R53" s="4">
        <v>688564.00304348848</v>
      </c>
      <c r="S53" s="4">
        <v>687346.27631287393</v>
      </c>
      <c r="T53" s="4">
        <v>686085.95291172736</v>
      </c>
      <c r="U53" s="4">
        <v>684783.5873205578</v>
      </c>
      <c r="V53" s="4">
        <v>683439.72443789546</v>
      </c>
      <c r="W53" s="4">
        <v>682054.89978637756</v>
      </c>
      <c r="X53" s="4">
        <v>679905.47694669268</v>
      </c>
      <c r="Y53" s="4">
        <v>677712.9489328576</v>
      </c>
      <c r="Z53" s="4">
        <v>675477.80749753315</v>
      </c>
      <c r="AA53" s="4">
        <v>673200.53694169491</v>
      </c>
      <c r="AB53" s="4">
        <v>670881.61425525229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705567.84485488292</v>
      </c>
      <c r="D54" s="4">
        <v>703980.14499742771</v>
      </c>
      <c r="E54" s="4">
        <v>702310.65298183099</v>
      </c>
      <c r="F54" s="4">
        <v>700561.31625016208</v>
      </c>
      <c r="G54" s="4">
        <v>698734.02157950273</v>
      </c>
      <c r="H54" s="4">
        <v>696850.26755061036</v>
      </c>
      <c r="I54" s="4">
        <v>696206.68000596389</v>
      </c>
      <c r="J54" s="4">
        <v>695511.17714849301</v>
      </c>
      <c r="K54" s="4">
        <v>694764.58843841054</v>
      </c>
      <c r="L54" s="4">
        <v>693967.72575962287</v>
      </c>
      <c r="M54" s="4">
        <v>693121.38388283295</v>
      </c>
      <c r="N54" s="4">
        <v>692300.96468234085</v>
      </c>
      <c r="O54" s="4">
        <v>691434.34692802827</v>
      </c>
      <c r="P54" s="4">
        <v>690522.2072324811</v>
      </c>
      <c r="Q54" s="4">
        <v>689565.20905980922</v>
      </c>
      <c r="R54" s="4">
        <v>688564.00304348848</v>
      </c>
      <c r="S54" s="4">
        <v>687346.27631287393</v>
      </c>
      <c r="T54" s="4">
        <v>686085.95291172736</v>
      </c>
      <c r="U54" s="4">
        <v>684783.5873205578</v>
      </c>
      <c r="V54" s="4">
        <v>683439.72443789546</v>
      </c>
      <c r="W54" s="4">
        <v>682054.89978637756</v>
      </c>
      <c r="X54" s="4">
        <v>679905.47694669268</v>
      </c>
      <c r="Y54" s="4">
        <v>677712.9489328576</v>
      </c>
      <c r="Z54" s="4">
        <v>675477.80749753315</v>
      </c>
      <c r="AA54" s="4">
        <v>673200.53694169491</v>
      </c>
      <c r="AB54" s="4">
        <v>670881.61425525229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705567.84485488292</v>
      </c>
      <c r="D55" s="4">
        <v>703980.14499742771</v>
      </c>
      <c r="E55" s="4">
        <v>702310.65298183099</v>
      </c>
      <c r="F55" s="4">
        <v>700561.31625016208</v>
      </c>
      <c r="G55" s="4">
        <v>698734.02157950273</v>
      </c>
      <c r="H55" s="4">
        <v>696850.26755061036</v>
      </c>
      <c r="I55" s="4">
        <v>696206.68000596389</v>
      </c>
      <c r="J55" s="4">
        <v>695511.17714849301</v>
      </c>
      <c r="K55" s="4">
        <v>694764.58843841054</v>
      </c>
      <c r="L55" s="4">
        <v>693967.72575962287</v>
      </c>
      <c r="M55" s="4">
        <v>693121.38388283295</v>
      </c>
      <c r="N55" s="4">
        <v>692300.96468234085</v>
      </c>
      <c r="O55" s="4">
        <v>691434.34692802827</v>
      </c>
      <c r="P55" s="4">
        <v>690522.2072324811</v>
      </c>
      <c r="Q55" s="4">
        <v>689565.20905980922</v>
      </c>
      <c r="R55" s="4">
        <v>688564.00304348848</v>
      </c>
      <c r="S55" s="4">
        <v>687346.27631287393</v>
      </c>
      <c r="T55" s="4">
        <v>686085.95291172736</v>
      </c>
      <c r="U55" s="4">
        <v>684783.5873205578</v>
      </c>
      <c r="V55" s="4">
        <v>683439.72443789546</v>
      </c>
      <c r="W55" s="4">
        <v>682054.89978637756</v>
      </c>
      <c r="X55" s="4">
        <v>679905.47694669268</v>
      </c>
      <c r="Y55" s="4">
        <v>677712.9489328576</v>
      </c>
      <c r="Z55" s="4">
        <v>675477.80749753315</v>
      </c>
      <c r="AA55" s="4">
        <v>673200.53694169491</v>
      </c>
      <c r="AB55" s="4">
        <v>670881.61425525229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705567.84485488292</v>
      </c>
      <c r="D56" s="4">
        <v>703980.14499742771</v>
      </c>
      <c r="E56" s="4">
        <v>702310.65298183099</v>
      </c>
      <c r="F56" s="4">
        <v>700561.31625016208</v>
      </c>
      <c r="G56" s="4">
        <v>698734.02157950273</v>
      </c>
      <c r="H56" s="4">
        <v>696850.26755061036</v>
      </c>
      <c r="I56" s="4">
        <v>696206.68000596389</v>
      </c>
      <c r="J56" s="4">
        <v>695511.17714849301</v>
      </c>
      <c r="K56" s="4">
        <v>694764.58843841054</v>
      </c>
      <c r="L56" s="4">
        <v>693967.72575962287</v>
      </c>
      <c r="M56" s="4">
        <v>693121.38388283295</v>
      </c>
      <c r="N56" s="4">
        <v>692300.96468234085</v>
      </c>
      <c r="O56" s="4">
        <v>691434.34692802827</v>
      </c>
      <c r="P56" s="4">
        <v>690522.2072324811</v>
      </c>
      <c r="Q56" s="4">
        <v>689565.20905980922</v>
      </c>
      <c r="R56" s="4">
        <v>688564.00304348848</v>
      </c>
      <c r="S56" s="4">
        <v>687346.27631287393</v>
      </c>
      <c r="T56" s="4">
        <v>686085.95291172736</v>
      </c>
      <c r="U56" s="4">
        <v>684783.5873205578</v>
      </c>
      <c r="V56" s="4">
        <v>683439.72443789546</v>
      </c>
      <c r="W56" s="4">
        <v>682054.89978637756</v>
      </c>
      <c r="X56" s="4">
        <v>679905.47694669268</v>
      </c>
      <c r="Y56" s="4">
        <v>677712.9489328576</v>
      </c>
      <c r="Z56" s="4">
        <v>675477.80749753315</v>
      </c>
      <c r="AA56" s="4">
        <v>673200.53694169491</v>
      </c>
      <c r="AB56" s="4">
        <v>670881.61425525229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705567.84485488292</v>
      </c>
      <c r="D57" s="4">
        <v>703980.14499742771</v>
      </c>
      <c r="E57" s="4">
        <v>702310.65298183099</v>
      </c>
      <c r="F57" s="4">
        <v>700561.31625016208</v>
      </c>
      <c r="G57" s="4">
        <v>698734.02157950273</v>
      </c>
      <c r="H57" s="4">
        <v>696850.26755061036</v>
      </c>
      <c r="I57" s="4">
        <v>696206.68000596389</v>
      </c>
      <c r="J57" s="4">
        <v>695511.17714849301</v>
      </c>
      <c r="K57" s="4">
        <v>694764.58843841054</v>
      </c>
      <c r="L57" s="4">
        <v>693967.72575962287</v>
      </c>
      <c r="M57" s="4">
        <v>693121.38388283295</v>
      </c>
      <c r="N57" s="4">
        <v>692300.96468234085</v>
      </c>
      <c r="O57" s="4">
        <v>691434.34692802827</v>
      </c>
      <c r="P57" s="4">
        <v>690522.2072324811</v>
      </c>
      <c r="Q57" s="4">
        <v>689565.20905980922</v>
      </c>
      <c r="R57" s="4">
        <v>688564.00304348848</v>
      </c>
      <c r="S57" s="4">
        <v>687346.27631287393</v>
      </c>
      <c r="T57" s="4">
        <v>686085.95291172736</v>
      </c>
      <c r="U57" s="4">
        <v>684783.5873205578</v>
      </c>
      <c r="V57" s="4">
        <v>683439.72443789546</v>
      </c>
      <c r="W57" s="4">
        <v>682054.89978637756</v>
      </c>
      <c r="X57" s="4">
        <v>679905.47694669268</v>
      </c>
      <c r="Y57" s="4">
        <v>677712.9489328576</v>
      </c>
      <c r="Z57" s="4">
        <v>675477.80749753315</v>
      </c>
      <c r="AA57" s="4">
        <v>673200.53694169491</v>
      </c>
      <c r="AB57" s="4">
        <v>670881.61425525229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705567.84485488292</v>
      </c>
      <c r="D58" s="4">
        <v>703980.14499742771</v>
      </c>
      <c r="E58" s="4">
        <v>702310.65298183099</v>
      </c>
      <c r="F58" s="4">
        <v>700561.31625016208</v>
      </c>
      <c r="G58" s="4">
        <v>698734.02157950273</v>
      </c>
      <c r="H58" s="4">
        <v>696850.26755061036</v>
      </c>
      <c r="I58" s="4">
        <v>696206.68000596389</v>
      </c>
      <c r="J58" s="4">
        <v>695511.17714849301</v>
      </c>
      <c r="K58" s="4">
        <v>694764.58843841054</v>
      </c>
      <c r="L58" s="4">
        <v>693967.72575962287</v>
      </c>
      <c r="M58" s="4">
        <v>693121.38388283295</v>
      </c>
      <c r="N58" s="4">
        <v>692300.96468234085</v>
      </c>
      <c r="O58" s="4">
        <v>691434.34692802827</v>
      </c>
      <c r="P58" s="4">
        <v>690522.2072324811</v>
      </c>
      <c r="Q58" s="4">
        <v>689565.20905980922</v>
      </c>
      <c r="R58" s="4">
        <v>688564.00304348848</v>
      </c>
      <c r="S58" s="4">
        <v>687346.27631287393</v>
      </c>
      <c r="T58" s="4">
        <v>686085.95291172736</v>
      </c>
      <c r="U58" s="4">
        <v>684783.5873205578</v>
      </c>
      <c r="V58" s="4">
        <v>683439.72443789546</v>
      </c>
      <c r="W58" s="4">
        <v>682054.89978637756</v>
      </c>
      <c r="X58" s="4">
        <v>679905.47694669268</v>
      </c>
      <c r="Y58" s="4">
        <v>677712.9489328576</v>
      </c>
      <c r="Z58" s="4">
        <v>675477.80749753315</v>
      </c>
      <c r="AA58" s="4">
        <v>673200.53694169491</v>
      </c>
      <c r="AB58" s="4">
        <v>670881.61425525229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705567.84485488292</v>
      </c>
      <c r="D59" s="4">
        <v>703980.14499742771</v>
      </c>
      <c r="E59" s="4">
        <v>702310.65298183099</v>
      </c>
      <c r="F59" s="4">
        <v>700561.31625016208</v>
      </c>
      <c r="G59" s="4">
        <v>698734.02157950273</v>
      </c>
      <c r="H59" s="4">
        <v>696850.26755061036</v>
      </c>
      <c r="I59" s="4">
        <v>696206.68000596389</v>
      </c>
      <c r="J59" s="4">
        <v>695511.17714849301</v>
      </c>
      <c r="K59" s="4">
        <v>694764.58843841054</v>
      </c>
      <c r="L59" s="4">
        <v>693967.72575962287</v>
      </c>
      <c r="M59" s="4">
        <v>693121.38388283295</v>
      </c>
      <c r="N59" s="4">
        <v>692300.96468234085</v>
      </c>
      <c r="O59" s="4">
        <v>691434.34692802827</v>
      </c>
      <c r="P59" s="4">
        <v>690522.2072324811</v>
      </c>
      <c r="Q59" s="4">
        <v>689565.20905980922</v>
      </c>
      <c r="R59" s="4">
        <v>688564.00304348848</v>
      </c>
      <c r="S59" s="4">
        <v>687346.27631287393</v>
      </c>
      <c r="T59" s="4">
        <v>686085.95291172736</v>
      </c>
      <c r="U59" s="4">
        <v>684783.5873205578</v>
      </c>
      <c r="V59" s="4">
        <v>683439.72443789546</v>
      </c>
      <c r="W59" s="4">
        <v>682054.89978637756</v>
      </c>
      <c r="X59" s="4">
        <v>679905.47694669268</v>
      </c>
      <c r="Y59" s="4">
        <v>677712.9489328576</v>
      </c>
      <c r="Z59" s="4">
        <v>675477.80749753315</v>
      </c>
      <c r="AA59" s="4">
        <v>673200.53694169491</v>
      </c>
      <c r="AB59" s="4">
        <v>670881.61425525229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705567.84485488292</v>
      </c>
      <c r="D60" s="4">
        <v>703980.14499742771</v>
      </c>
      <c r="E60" s="4">
        <v>702310.65298183099</v>
      </c>
      <c r="F60" s="4">
        <v>700561.31625016208</v>
      </c>
      <c r="G60" s="4">
        <v>698734.02157950273</v>
      </c>
      <c r="H60" s="4">
        <v>696850.26755061036</v>
      </c>
      <c r="I60" s="4">
        <v>696206.68000596389</v>
      </c>
      <c r="J60" s="4">
        <v>695511.17714849301</v>
      </c>
      <c r="K60" s="4">
        <v>694764.58843841054</v>
      </c>
      <c r="L60" s="4">
        <v>693967.72575962287</v>
      </c>
      <c r="M60" s="4">
        <v>693121.38388283295</v>
      </c>
      <c r="N60" s="4">
        <v>692300.96468234085</v>
      </c>
      <c r="O60" s="4">
        <v>691434.34692802827</v>
      </c>
      <c r="P60" s="4">
        <v>690522.2072324811</v>
      </c>
      <c r="Q60" s="4">
        <v>689565.20905980922</v>
      </c>
      <c r="R60" s="4">
        <v>688564.00304348848</v>
      </c>
      <c r="S60" s="4">
        <v>687346.27631287393</v>
      </c>
      <c r="T60" s="4">
        <v>686085.95291172736</v>
      </c>
      <c r="U60" s="4">
        <v>684783.5873205578</v>
      </c>
      <c r="V60" s="4">
        <v>683439.72443789546</v>
      </c>
      <c r="W60" s="4">
        <v>682054.89978637756</v>
      </c>
      <c r="X60" s="4">
        <v>679905.47694669268</v>
      </c>
      <c r="Y60" s="4">
        <v>677712.9489328576</v>
      </c>
      <c r="Z60" s="4">
        <v>675477.80749753315</v>
      </c>
      <c r="AA60" s="4">
        <v>673200.53694169491</v>
      </c>
      <c r="AB60" s="4">
        <v>670881.61425525229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705567.84485488292</v>
      </c>
      <c r="D61" s="4">
        <v>703980.14499742771</v>
      </c>
      <c r="E61" s="4">
        <v>702310.65298183099</v>
      </c>
      <c r="F61" s="4">
        <v>700561.31625016208</v>
      </c>
      <c r="G61" s="4">
        <v>698734.02157950273</v>
      </c>
      <c r="H61" s="4">
        <v>696850.26755061036</v>
      </c>
      <c r="I61" s="4">
        <v>696206.68000596389</v>
      </c>
      <c r="J61" s="4">
        <v>695511.17714849301</v>
      </c>
      <c r="K61" s="4">
        <v>694764.58843841054</v>
      </c>
      <c r="L61" s="4">
        <v>693967.72575962287</v>
      </c>
      <c r="M61" s="4">
        <v>693121.38388283295</v>
      </c>
      <c r="N61" s="4">
        <v>692300.96468234085</v>
      </c>
      <c r="O61" s="4">
        <v>691434.34692802827</v>
      </c>
      <c r="P61" s="4">
        <v>690522.2072324811</v>
      </c>
      <c r="Q61" s="4">
        <v>689565.20905980922</v>
      </c>
      <c r="R61" s="4">
        <v>688564.00304348848</v>
      </c>
      <c r="S61" s="4">
        <v>687346.27631287393</v>
      </c>
      <c r="T61" s="4">
        <v>686085.95291172736</v>
      </c>
      <c r="U61" s="4">
        <v>684783.5873205578</v>
      </c>
      <c r="V61" s="4">
        <v>683439.72443789546</v>
      </c>
      <c r="W61" s="4">
        <v>682054.89978637756</v>
      </c>
      <c r="X61" s="4">
        <v>679905.47694669268</v>
      </c>
      <c r="Y61" s="4">
        <v>677712.9489328576</v>
      </c>
      <c r="Z61" s="4">
        <v>675477.80749753315</v>
      </c>
      <c r="AA61" s="4">
        <v>673200.53694169491</v>
      </c>
      <c r="AB61" s="4">
        <v>670881.61425525229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705567.84485488292</v>
      </c>
      <c r="D62" s="4">
        <v>703980.14499742771</v>
      </c>
      <c r="E62" s="4">
        <v>702310.65298183099</v>
      </c>
      <c r="F62" s="4">
        <v>700561.31625016208</v>
      </c>
      <c r="G62" s="4">
        <v>698734.02157950273</v>
      </c>
      <c r="H62" s="4">
        <v>696850.26755061036</v>
      </c>
      <c r="I62" s="4">
        <v>696206.68000596389</v>
      </c>
      <c r="J62" s="4">
        <v>695511.17714849301</v>
      </c>
      <c r="K62" s="4">
        <v>694764.58843841054</v>
      </c>
      <c r="L62" s="4">
        <v>693967.72575962287</v>
      </c>
      <c r="M62" s="4">
        <v>693121.38388283295</v>
      </c>
      <c r="N62" s="4">
        <v>692300.96468234085</v>
      </c>
      <c r="O62" s="4">
        <v>691434.34692802827</v>
      </c>
      <c r="P62" s="4">
        <v>690522.2072324811</v>
      </c>
      <c r="Q62" s="4">
        <v>689565.20905980922</v>
      </c>
      <c r="R62" s="4">
        <v>688564.00304348848</v>
      </c>
      <c r="S62" s="4">
        <v>687346.27631287393</v>
      </c>
      <c r="T62" s="4">
        <v>686085.95291172736</v>
      </c>
      <c r="U62" s="4">
        <v>684783.5873205578</v>
      </c>
      <c r="V62" s="4">
        <v>683439.72443789546</v>
      </c>
      <c r="W62" s="4">
        <v>682054.89978637756</v>
      </c>
      <c r="X62" s="4">
        <v>679905.47694669268</v>
      </c>
      <c r="Y62" s="4">
        <v>677712.9489328576</v>
      </c>
      <c r="Z62" s="4">
        <v>675477.80749753315</v>
      </c>
      <c r="AA62" s="4">
        <v>673200.53694169491</v>
      </c>
      <c r="AB62" s="4">
        <v>670881.61425525229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705567.84485488292</v>
      </c>
      <c r="D63" s="4">
        <v>703980.14499742771</v>
      </c>
      <c r="E63" s="4">
        <v>702310.65298183099</v>
      </c>
      <c r="F63" s="4">
        <v>700561.31625016208</v>
      </c>
      <c r="G63" s="4">
        <v>698734.02157950273</v>
      </c>
      <c r="H63" s="4">
        <v>696850.26755061036</v>
      </c>
      <c r="I63" s="4">
        <v>696206.68000596389</v>
      </c>
      <c r="J63" s="4">
        <v>695511.17714849301</v>
      </c>
      <c r="K63" s="4">
        <v>694764.58843841054</v>
      </c>
      <c r="L63" s="4">
        <v>693967.72575962287</v>
      </c>
      <c r="M63" s="4">
        <v>693121.38388283295</v>
      </c>
      <c r="N63" s="4">
        <v>692300.96468234085</v>
      </c>
      <c r="O63" s="4">
        <v>691434.34692802827</v>
      </c>
      <c r="P63" s="4">
        <v>690522.2072324811</v>
      </c>
      <c r="Q63" s="4">
        <v>689565.20905980922</v>
      </c>
      <c r="R63" s="4">
        <v>688564.00304348848</v>
      </c>
      <c r="S63" s="4">
        <v>687346.27631287393</v>
      </c>
      <c r="T63" s="4">
        <v>686085.95291172736</v>
      </c>
      <c r="U63" s="4">
        <v>684783.5873205578</v>
      </c>
      <c r="V63" s="4">
        <v>683439.72443789546</v>
      </c>
      <c r="W63" s="4">
        <v>682054.89978637756</v>
      </c>
      <c r="X63" s="4">
        <v>679905.47694669268</v>
      </c>
      <c r="Y63" s="4">
        <v>677712.9489328576</v>
      </c>
      <c r="Z63" s="4">
        <v>675477.80749753315</v>
      </c>
      <c r="AA63" s="4">
        <v>673200.53694169491</v>
      </c>
      <c r="AB63" s="4">
        <v>670881.61425525229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705567.84485488292</v>
      </c>
      <c r="D64" s="4">
        <v>703980.14499742771</v>
      </c>
      <c r="E64" s="4">
        <v>702310.65298183099</v>
      </c>
      <c r="F64" s="4">
        <v>700561.31625016208</v>
      </c>
      <c r="G64" s="4">
        <v>698734.02157950273</v>
      </c>
      <c r="H64" s="4">
        <v>696850.26755061036</v>
      </c>
      <c r="I64" s="4">
        <v>696206.68000596389</v>
      </c>
      <c r="J64" s="4">
        <v>695511.17714849301</v>
      </c>
      <c r="K64" s="4">
        <v>694764.58843841054</v>
      </c>
      <c r="L64" s="4">
        <v>693967.72575962287</v>
      </c>
      <c r="M64" s="4">
        <v>693121.38388283295</v>
      </c>
      <c r="N64" s="4">
        <v>692300.96468234085</v>
      </c>
      <c r="O64" s="4">
        <v>691434.34692802827</v>
      </c>
      <c r="P64" s="4">
        <v>690522.2072324811</v>
      </c>
      <c r="Q64" s="4">
        <v>689565.20905980922</v>
      </c>
      <c r="R64" s="4">
        <v>688564.00304348848</v>
      </c>
      <c r="S64" s="4">
        <v>687346.27631287393</v>
      </c>
      <c r="T64" s="4">
        <v>686085.95291172736</v>
      </c>
      <c r="U64" s="4">
        <v>684783.5873205578</v>
      </c>
      <c r="V64" s="4">
        <v>683439.72443789546</v>
      </c>
      <c r="W64" s="4">
        <v>682054.89978637756</v>
      </c>
      <c r="X64" s="4">
        <v>679905.47694669268</v>
      </c>
      <c r="Y64" s="4">
        <v>677712.9489328576</v>
      </c>
      <c r="Z64" s="4">
        <v>675477.80749753315</v>
      </c>
      <c r="AA64" s="4">
        <v>673200.53694169491</v>
      </c>
      <c r="AB64" s="4">
        <v>670881.61425525229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705567.84485488292</v>
      </c>
      <c r="D65" s="4">
        <v>703980.14499742771</v>
      </c>
      <c r="E65" s="4">
        <v>702310.65298183099</v>
      </c>
      <c r="F65" s="4">
        <v>700561.31625016208</v>
      </c>
      <c r="G65" s="4">
        <v>698734.02157950273</v>
      </c>
      <c r="H65" s="4">
        <v>696850.26755061036</v>
      </c>
      <c r="I65" s="4">
        <v>696206.68000596389</v>
      </c>
      <c r="J65" s="4">
        <v>695511.17714849301</v>
      </c>
      <c r="K65" s="4">
        <v>694764.58843841054</v>
      </c>
      <c r="L65" s="4">
        <v>693967.72575962287</v>
      </c>
      <c r="M65" s="4">
        <v>693121.38388283295</v>
      </c>
      <c r="N65" s="4">
        <v>692300.96468234085</v>
      </c>
      <c r="O65" s="4">
        <v>691434.34692802827</v>
      </c>
      <c r="P65" s="4">
        <v>690522.2072324811</v>
      </c>
      <c r="Q65" s="4">
        <v>689565.20905980922</v>
      </c>
      <c r="R65" s="4">
        <v>688564.00304348848</v>
      </c>
      <c r="S65" s="4">
        <v>687346.27631287393</v>
      </c>
      <c r="T65" s="4">
        <v>686085.95291172736</v>
      </c>
      <c r="U65" s="4">
        <v>684783.5873205578</v>
      </c>
      <c r="V65" s="4">
        <v>683439.72443789546</v>
      </c>
      <c r="W65" s="4">
        <v>682054.89978637756</v>
      </c>
      <c r="X65" s="4">
        <v>679905.47694669268</v>
      </c>
      <c r="Y65" s="4">
        <v>677712.9489328576</v>
      </c>
      <c r="Z65" s="4">
        <v>675477.80749753315</v>
      </c>
      <c r="AA65" s="4">
        <v>673200.53694169491</v>
      </c>
      <c r="AB65" s="4">
        <v>670881.61425525229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705567.84485488292</v>
      </c>
      <c r="D66" s="4">
        <v>703980.14499742771</v>
      </c>
      <c r="E66" s="4">
        <v>702310.65298183099</v>
      </c>
      <c r="F66" s="4">
        <v>700561.31625016208</v>
      </c>
      <c r="G66" s="4">
        <v>698734.02157950273</v>
      </c>
      <c r="H66" s="4">
        <v>696850.26755061036</v>
      </c>
      <c r="I66" s="4">
        <v>696206.68000596389</v>
      </c>
      <c r="J66" s="4">
        <v>695511.17714849301</v>
      </c>
      <c r="K66" s="4">
        <v>694764.58843841054</v>
      </c>
      <c r="L66" s="4">
        <v>693967.72575962287</v>
      </c>
      <c r="M66" s="4">
        <v>693121.38388283295</v>
      </c>
      <c r="N66" s="4">
        <v>692300.96468234085</v>
      </c>
      <c r="O66" s="4">
        <v>691434.34692802827</v>
      </c>
      <c r="P66" s="4">
        <v>690522.2072324811</v>
      </c>
      <c r="Q66" s="4">
        <v>689565.20905980922</v>
      </c>
      <c r="R66" s="4">
        <v>688564.00304348848</v>
      </c>
      <c r="S66" s="4">
        <v>687346.27631287393</v>
      </c>
      <c r="T66" s="4">
        <v>686085.95291172736</v>
      </c>
      <c r="U66" s="4">
        <v>684783.5873205578</v>
      </c>
      <c r="V66" s="4">
        <v>683439.72443789546</v>
      </c>
      <c r="W66" s="4">
        <v>682054.89978637756</v>
      </c>
      <c r="X66" s="4">
        <v>679905.47694669268</v>
      </c>
      <c r="Y66" s="4">
        <v>677712.9489328576</v>
      </c>
      <c r="Z66" s="4">
        <v>675477.80749753315</v>
      </c>
      <c r="AA66" s="4">
        <v>673200.53694169491</v>
      </c>
      <c r="AB66" s="4">
        <v>670881.61425525229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705567.84485488292</v>
      </c>
      <c r="D67" s="4">
        <v>703980.14499742771</v>
      </c>
      <c r="E67" s="4">
        <v>702310.65298183099</v>
      </c>
      <c r="F67" s="4">
        <v>700561.31625016208</v>
      </c>
      <c r="G67" s="4">
        <v>698734.02157950273</v>
      </c>
      <c r="H67" s="4">
        <v>696850.26755061036</v>
      </c>
      <c r="I67" s="4">
        <v>696206.68000596389</v>
      </c>
      <c r="J67" s="4">
        <v>695511.17714849301</v>
      </c>
      <c r="K67" s="4">
        <v>694764.58843841054</v>
      </c>
      <c r="L67" s="4">
        <v>693967.72575962287</v>
      </c>
      <c r="M67" s="4">
        <v>693121.38388283295</v>
      </c>
      <c r="N67" s="4">
        <v>692300.96468234085</v>
      </c>
      <c r="O67" s="4">
        <v>691434.34692802827</v>
      </c>
      <c r="P67" s="4">
        <v>690522.2072324811</v>
      </c>
      <c r="Q67" s="4">
        <v>689565.20905980922</v>
      </c>
      <c r="R67" s="4">
        <v>688564.00304348848</v>
      </c>
      <c r="S67" s="4">
        <v>687346.27631287393</v>
      </c>
      <c r="T67" s="4">
        <v>686085.95291172736</v>
      </c>
      <c r="U67" s="4">
        <v>684783.5873205578</v>
      </c>
      <c r="V67" s="4">
        <v>683439.72443789546</v>
      </c>
      <c r="W67" s="4">
        <v>682054.89978637756</v>
      </c>
      <c r="X67" s="4">
        <v>679905.47694669268</v>
      </c>
      <c r="Y67" s="4">
        <v>677712.9489328576</v>
      </c>
      <c r="Z67" s="4">
        <v>675477.80749753315</v>
      </c>
      <c r="AA67" s="4">
        <v>673200.53694169491</v>
      </c>
      <c r="AB67" s="4">
        <v>670881.61425525229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705567.84485488292</v>
      </c>
      <c r="D68" s="4">
        <v>703980.14499742771</v>
      </c>
      <c r="E68" s="4">
        <v>702310.65298183099</v>
      </c>
      <c r="F68" s="4">
        <v>700561.31625016208</v>
      </c>
      <c r="G68" s="4">
        <v>698734.02157950273</v>
      </c>
      <c r="H68" s="4">
        <v>696850.26755061036</v>
      </c>
      <c r="I68" s="4">
        <v>696206.68000596389</v>
      </c>
      <c r="J68" s="4">
        <v>695511.17714849301</v>
      </c>
      <c r="K68" s="4">
        <v>694764.58843841054</v>
      </c>
      <c r="L68" s="4">
        <v>693967.72575962287</v>
      </c>
      <c r="M68" s="4">
        <v>693121.38388283295</v>
      </c>
      <c r="N68" s="4">
        <v>692300.96468234085</v>
      </c>
      <c r="O68" s="4">
        <v>691434.34692802827</v>
      </c>
      <c r="P68" s="4">
        <v>690522.2072324811</v>
      </c>
      <c r="Q68" s="4">
        <v>689565.20905980922</v>
      </c>
      <c r="R68" s="4">
        <v>688564.00304348848</v>
      </c>
      <c r="S68" s="4">
        <v>687346.27631287393</v>
      </c>
      <c r="T68" s="4">
        <v>686085.95291172736</v>
      </c>
      <c r="U68" s="4">
        <v>684783.5873205578</v>
      </c>
      <c r="V68" s="4">
        <v>683439.72443789546</v>
      </c>
      <c r="W68" s="4">
        <v>682054.89978637756</v>
      </c>
      <c r="X68" s="4">
        <v>679905.47694669268</v>
      </c>
      <c r="Y68" s="4">
        <v>677712.9489328576</v>
      </c>
      <c r="Z68" s="4">
        <v>675477.80749753315</v>
      </c>
      <c r="AA68" s="4">
        <v>673200.53694169491</v>
      </c>
      <c r="AB68" s="4">
        <v>670881.61425525229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705567.84485488292</v>
      </c>
      <c r="D69" s="4">
        <v>703980.14499742771</v>
      </c>
      <c r="E69" s="4">
        <v>702310.65298183099</v>
      </c>
      <c r="F69" s="4">
        <v>700561.31625016208</v>
      </c>
      <c r="G69" s="4">
        <v>698734.02157950273</v>
      </c>
      <c r="H69" s="4">
        <v>696850.26755061036</v>
      </c>
      <c r="I69" s="4">
        <v>696206.68000596389</v>
      </c>
      <c r="J69" s="4">
        <v>695511.17714849301</v>
      </c>
      <c r="K69" s="4">
        <v>694764.58843841054</v>
      </c>
      <c r="L69" s="4">
        <v>693967.72575962287</v>
      </c>
      <c r="M69" s="4">
        <v>693121.38388283295</v>
      </c>
      <c r="N69" s="4">
        <v>692300.96468234085</v>
      </c>
      <c r="O69" s="4">
        <v>691434.34692802827</v>
      </c>
      <c r="P69" s="4">
        <v>690522.2072324811</v>
      </c>
      <c r="Q69" s="4">
        <v>689565.20905980922</v>
      </c>
      <c r="R69" s="4">
        <v>688564.00304348848</v>
      </c>
      <c r="S69" s="4">
        <v>687346.27631287393</v>
      </c>
      <c r="T69" s="4">
        <v>686085.95291172736</v>
      </c>
      <c r="U69" s="4">
        <v>684783.5873205578</v>
      </c>
      <c r="V69" s="4">
        <v>683439.72443789546</v>
      </c>
      <c r="W69" s="4">
        <v>682054.89978637756</v>
      </c>
      <c r="X69" s="4">
        <v>679905.47694669268</v>
      </c>
      <c r="Y69" s="4">
        <v>677712.9489328576</v>
      </c>
      <c r="Z69" s="4">
        <v>675477.80749753315</v>
      </c>
      <c r="AA69" s="4">
        <v>673200.53694169491</v>
      </c>
      <c r="AB69" s="4">
        <v>670881.61425525229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705567.84485488292</v>
      </c>
      <c r="D70" s="4">
        <v>703980.14499742771</v>
      </c>
      <c r="E70" s="4">
        <v>702310.65298183099</v>
      </c>
      <c r="F70" s="4">
        <v>700561.31625016208</v>
      </c>
      <c r="G70" s="4">
        <v>698734.02157950273</v>
      </c>
      <c r="H70" s="4">
        <v>696850.26755061036</v>
      </c>
      <c r="I70" s="4">
        <v>696206.68000596389</v>
      </c>
      <c r="J70" s="4">
        <v>695511.17714849301</v>
      </c>
      <c r="K70" s="4">
        <v>694764.58843841054</v>
      </c>
      <c r="L70" s="4">
        <v>693967.72575962287</v>
      </c>
      <c r="M70" s="4">
        <v>693121.38388283295</v>
      </c>
      <c r="N70" s="4">
        <v>692300.96468234085</v>
      </c>
      <c r="O70" s="4">
        <v>691434.34692802827</v>
      </c>
      <c r="P70" s="4">
        <v>690522.2072324811</v>
      </c>
      <c r="Q70" s="4">
        <v>689565.20905980922</v>
      </c>
      <c r="R70" s="4">
        <v>688564.00304348848</v>
      </c>
      <c r="S70" s="4">
        <v>687346.27631287393</v>
      </c>
      <c r="T70" s="4">
        <v>686085.95291172736</v>
      </c>
      <c r="U70" s="4">
        <v>684783.5873205578</v>
      </c>
      <c r="V70" s="4">
        <v>683439.72443789546</v>
      </c>
      <c r="W70" s="4">
        <v>682054.89978637756</v>
      </c>
      <c r="X70" s="4">
        <v>679905.47694669268</v>
      </c>
      <c r="Y70" s="4">
        <v>677712.9489328576</v>
      </c>
      <c r="Z70" s="4">
        <v>675477.80749753315</v>
      </c>
      <c r="AA70" s="4">
        <v>673200.53694169491</v>
      </c>
      <c r="AB70" s="4">
        <v>670881.61425525229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705567.84485488292</v>
      </c>
      <c r="D71" s="4">
        <v>703980.14499742771</v>
      </c>
      <c r="E71" s="4">
        <v>702310.65298183099</v>
      </c>
      <c r="F71" s="4">
        <v>700561.31625016208</v>
      </c>
      <c r="G71" s="4">
        <v>698734.02157950273</v>
      </c>
      <c r="H71" s="4">
        <v>696850.26755061036</v>
      </c>
      <c r="I71" s="4">
        <v>696206.68000596389</v>
      </c>
      <c r="J71" s="4">
        <v>695511.17714849301</v>
      </c>
      <c r="K71" s="4">
        <v>694764.58843841054</v>
      </c>
      <c r="L71" s="4">
        <v>693967.72575962287</v>
      </c>
      <c r="M71" s="4">
        <v>693121.38388283295</v>
      </c>
      <c r="N71" s="4">
        <v>692300.96468234085</v>
      </c>
      <c r="O71" s="4">
        <v>691434.34692802827</v>
      </c>
      <c r="P71" s="4">
        <v>690522.2072324811</v>
      </c>
      <c r="Q71" s="4">
        <v>689565.20905980922</v>
      </c>
      <c r="R71" s="4">
        <v>688564.00304348848</v>
      </c>
      <c r="S71" s="4">
        <v>687346.27631287393</v>
      </c>
      <c r="T71" s="4">
        <v>686085.95291172736</v>
      </c>
      <c r="U71" s="4">
        <v>684783.5873205578</v>
      </c>
      <c r="V71" s="4">
        <v>683439.72443789546</v>
      </c>
      <c r="W71" s="4">
        <v>682054.89978637756</v>
      </c>
      <c r="X71" s="4">
        <v>679905.47694669268</v>
      </c>
      <c r="Y71" s="4">
        <v>677712.9489328576</v>
      </c>
      <c r="Z71" s="4">
        <v>675477.80749753315</v>
      </c>
      <c r="AA71" s="4">
        <v>673200.53694169491</v>
      </c>
      <c r="AB71" s="4">
        <v>670881.61425525229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705567.84485488292</v>
      </c>
      <c r="D72" s="4">
        <v>703980.14499742771</v>
      </c>
      <c r="E72" s="4">
        <v>702310.65298183099</v>
      </c>
      <c r="F72" s="4">
        <v>700561.31625016208</v>
      </c>
      <c r="G72" s="4">
        <v>698734.02157950273</v>
      </c>
      <c r="H72" s="4">
        <v>696850.26755061036</v>
      </c>
      <c r="I72" s="4">
        <v>696206.68000596389</v>
      </c>
      <c r="J72" s="4">
        <v>695511.17714849301</v>
      </c>
      <c r="K72" s="4">
        <v>694764.58843841054</v>
      </c>
      <c r="L72" s="4">
        <v>693967.72575962287</v>
      </c>
      <c r="M72" s="4">
        <v>693121.38388283295</v>
      </c>
      <c r="N72" s="4">
        <v>692300.96468234085</v>
      </c>
      <c r="O72" s="4">
        <v>691434.34692802827</v>
      </c>
      <c r="P72" s="4">
        <v>690522.2072324811</v>
      </c>
      <c r="Q72" s="4">
        <v>689565.20905980922</v>
      </c>
      <c r="R72" s="4">
        <v>688564.00304348848</v>
      </c>
      <c r="S72" s="4">
        <v>687346.27631287393</v>
      </c>
      <c r="T72" s="4">
        <v>686085.95291172736</v>
      </c>
      <c r="U72" s="4">
        <v>684783.5873205578</v>
      </c>
      <c r="V72" s="4">
        <v>683439.72443789546</v>
      </c>
      <c r="W72" s="4">
        <v>682054.89978637756</v>
      </c>
      <c r="X72" s="4">
        <v>679905.47694669268</v>
      </c>
      <c r="Y72" s="4">
        <v>677712.9489328576</v>
      </c>
      <c r="Z72" s="4">
        <v>675477.80749753315</v>
      </c>
      <c r="AA72" s="4">
        <v>673200.53694169491</v>
      </c>
      <c r="AB72" s="4">
        <v>670881.61425525229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705567.84485488292</v>
      </c>
      <c r="D73" s="4">
        <v>703980.14499742771</v>
      </c>
      <c r="E73" s="4">
        <v>702310.65298183099</v>
      </c>
      <c r="F73" s="4">
        <v>700561.31625016208</v>
      </c>
      <c r="G73" s="4">
        <v>698734.02157950273</v>
      </c>
      <c r="H73" s="4">
        <v>696850.26755061036</v>
      </c>
      <c r="I73" s="4">
        <v>696206.68000596389</v>
      </c>
      <c r="J73" s="4">
        <v>695511.17714849301</v>
      </c>
      <c r="K73" s="4">
        <v>694764.58843841054</v>
      </c>
      <c r="L73" s="4">
        <v>693967.72575962287</v>
      </c>
      <c r="M73" s="4">
        <v>693121.38388283295</v>
      </c>
      <c r="N73" s="4">
        <v>692300.96468234085</v>
      </c>
      <c r="O73" s="4">
        <v>691434.34692802827</v>
      </c>
      <c r="P73" s="4">
        <v>690522.2072324811</v>
      </c>
      <c r="Q73" s="4">
        <v>689565.20905980922</v>
      </c>
      <c r="R73" s="4">
        <v>688564.00304348848</v>
      </c>
      <c r="S73" s="4">
        <v>687346.27631287393</v>
      </c>
      <c r="T73" s="4">
        <v>686085.95291172736</v>
      </c>
      <c r="U73" s="4">
        <v>684783.5873205578</v>
      </c>
      <c r="V73" s="4">
        <v>683439.72443789546</v>
      </c>
      <c r="W73" s="4">
        <v>682054.89978637756</v>
      </c>
      <c r="X73" s="4">
        <v>679905.47694669268</v>
      </c>
      <c r="Y73" s="4">
        <v>677712.9489328576</v>
      </c>
      <c r="Z73" s="4">
        <v>675477.80749753315</v>
      </c>
      <c r="AA73" s="4">
        <v>673200.53694169491</v>
      </c>
      <c r="AB73" s="4">
        <v>670881.61425525229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705567.84485488292</v>
      </c>
      <c r="D74" s="4">
        <v>703980.14499742771</v>
      </c>
      <c r="E74" s="4">
        <v>702310.65298183099</v>
      </c>
      <c r="F74" s="4">
        <v>700561.31625016208</v>
      </c>
      <c r="G74" s="4">
        <v>698734.02157950273</v>
      </c>
      <c r="H74" s="4">
        <v>696850.26755061036</v>
      </c>
      <c r="I74" s="4">
        <v>696206.68000596389</v>
      </c>
      <c r="J74" s="4">
        <v>695511.17714849301</v>
      </c>
      <c r="K74" s="4">
        <v>694764.58843841054</v>
      </c>
      <c r="L74" s="4">
        <v>693967.72575962287</v>
      </c>
      <c r="M74" s="4">
        <v>693121.38388283295</v>
      </c>
      <c r="N74" s="4">
        <v>692300.96468234085</v>
      </c>
      <c r="O74" s="4">
        <v>691434.34692802827</v>
      </c>
      <c r="P74" s="4">
        <v>690522.2072324811</v>
      </c>
      <c r="Q74" s="4">
        <v>689565.20905980922</v>
      </c>
      <c r="R74" s="4">
        <v>688564.00304348848</v>
      </c>
      <c r="S74" s="4">
        <v>687346.27631287393</v>
      </c>
      <c r="T74" s="4">
        <v>686085.95291172736</v>
      </c>
      <c r="U74" s="4">
        <v>684783.5873205578</v>
      </c>
      <c r="V74" s="4">
        <v>683439.72443789546</v>
      </c>
      <c r="W74" s="4">
        <v>682054.89978637756</v>
      </c>
      <c r="X74" s="4">
        <v>679905.47694669268</v>
      </c>
      <c r="Y74" s="4">
        <v>677712.9489328576</v>
      </c>
      <c r="Z74" s="4">
        <v>675477.80749753315</v>
      </c>
      <c r="AA74" s="4">
        <v>673200.53694169491</v>
      </c>
      <c r="AB74" s="4">
        <v>670881.61425525229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705567.84485488292</v>
      </c>
      <c r="D75" s="4">
        <v>703980.14499742771</v>
      </c>
      <c r="E75" s="4">
        <v>702310.65298183099</v>
      </c>
      <c r="F75" s="4">
        <v>700561.31625016208</v>
      </c>
      <c r="G75" s="4">
        <v>698734.02157950273</v>
      </c>
      <c r="H75" s="4">
        <v>696850.26755061036</v>
      </c>
      <c r="I75" s="4">
        <v>696206.68000596389</v>
      </c>
      <c r="J75" s="4">
        <v>695511.17714849301</v>
      </c>
      <c r="K75" s="4">
        <v>694764.58843841054</v>
      </c>
      <c r="L75" s="4">
        <v>693967.72575962287</v>
      </c>
      <c r="M75" s="4">
        <v>693121.38388283295</v>
      </c>
      <c r="N75" s="4">
        <v>692300.96468234085</v>
      </c>
      <c r="O75" s="4">
        <v>691434.34692802827</v>
      </c>
      <c r="P75" s="4">
        <v>690522.2072324811</v>
      </c>
      <c r="Q75" s="4">
        <v>689565.20905980922</v>
      </c>
      <c r="R75" s="4">
        <v>688564.00304348848</v>
      </c>
      <c r="S75" s="4">
        <v>687346.27631287393</v>
      </c>
      <c r="T75" s="4">
        <v>686085.95291172736</v>
      </c>
      <c r="U75" s="4">
        <v>684783.5873205578</v>
      </c>
      <c r="V75" s="4">
        <v>683439.72443789546</v>
      </c>
      <c r="W75" s="4">
        <v>682054.89978637756</v>
      </c>
      <c r="X75" s="4">
        <v>679905.47694669268</v>
      </c>
      <c r="Y75" s="4">
        <v>677712.9489328576</v>
      </c>
      <c r="Z75" s="4">
        <v>675477.80749753315</v>
      </c>
      <c r="AA75" s="4">
        <v>673200.53694169491</v>
      </c>
      <c r="AB75" s="4">
        <v>670881.61425525229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705567.84485488292</v>
      </c>
      <c r="D76" s="4">
        <v>703980.14499742771</v>
      </c>
      <c r="E76" s="4">
        <v>702310.65298183099</v>
      </c>
      <c r="F76" s="4">
        <v>700561.31625016208</v>
      </c>
      <c r="G76" s="4">
        <v>698734.02157950273</v>
      </c>
      <c r="H76" s="4">
        <v>696850.26755061036</v>
      </c>
      <c r="I76" s="4">
        <v>696206.68000596389</v>
      </c>
      <c r="J76" s="4">
        <v>695511.17714849301</v>
      </c>
      <c r="K76" s="4">
        <v>694764.58843841054</v>
      </c>
      <c r="L76" s="4">
        <v>693967.72575962287</v>
      </c>
      <c r="M76" s="4">
        <v>693121.38388283295</v>
      </c>
      <c r="N76" s="4">
        <v>692300.96468234085</v>
      </c>
      <c r="O76" s="4">
        <v>691434.34692802827</v>
      </c>
      <c r="P76" s="4">
        <v>690522.2072324811</v>
      </c>
      <c r="Q76" s="4">
        <v>689565.20905980922</v>
      </c>
      <c r="R76" s="4">
        <v>688564.00304348848</v>
      </c>
      <c r="S76" s="4">
        <v>687346.27631287393</v>
      </c>
      <c r="T76" s="4">
        <v>686085.95291172736</v>
      </c>
      <c r="U76" s="4">
        <v>684783.5873205578</v>
      </c>
      <c r="V76" s="4">
        <v>683439.72443789546</v>
      </c>
      <c r="W76" s="4">
        <v>682054.89978637756</v>
      </c>
      <c r="X76" s="4">
        <v>679905.47694669268</v>
      </c>
      <c r="Y76" s="4">
        <v>677712.9489328576</v>
      </c>
      <c r="Z76" s="4">
        <v>675477.80749753315</v>
      </c>
      <c r="AA76" s="4">
        <v>673200.53694169491</v>
      </c>
      <c r="AB76" s="4">
        <v>670881.61425525229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705567.84485488292</v>
      </c>
      <c r="D77" s="4">
        <v>703980.14499742771</v>
      </c>
      <c r="E77" s="4">
        <v>702310.65298183099</v>
      </c>
      <c r="F77" s="4">
        <v>700561.31625016208</v>
      </c>
      <c r="G77" s="4">
        <v>698734.02157950273</v>
      </c>
      <c r="H77" s="4">
        <v>696850.26755061036</v>
      </c>
      <c r="I77" s="4">
        <v>696206.68000596389</v>
      </c>
      <c r="J77" s="4">
        <v>695511.17714849301</v>
      </c>
      <c r="K77" s="4">
        <v>694764.58843841054</v>
      </c>
      <c r="L77" s="4">
        <v>693967.72575962287</v>
      </c>
      <c r="M77" s="4">
        <v>693121.38388283295</v>
      </c>
      <c r="N77" s="4">
        <v>692300.96468234085</v>
      </c>
      <c r="O77" s="4">
        <v>691434.34692802827</v>
      </c>
      <c r="P77" s="4">
        <v>690522.2072324811</v>
      </c>
      <c r="Q77" s="4">
        <v>689565.20905980922</v>
      </c>
      <c r="R77" s="4">
        <v>688564.00304348848</v>
      </c>
      <c r="S77" s="4">
        <v>687346.27631287393</v>
      </c>
      <c r="T77" s="4">
        <v>686085.95291172736</v>
      </c>
      <c r="U77" s="4">
        <v>684783.5873205578</v>
      </c>
      <c r="V77" s="4">
        <v>683439.72443789546</v>
      </c>
      <c r="W77" s="4">
        <v>682054.89978637756</v>
      </c>
      <c r="X77" s="4">
        <v>679905.47694669268</v>
      </c>
      <c r="Y77" s="4">
        <v>677712.9489328576</v>
      </c>
      <c r="Z77" s="4">
        <v>675477.80749753315</v>
      </c>
      <c r="AA77" s="4">
        <v>673200.53694169491</v>
      </c>
      <c r="AB77" s="4">
        <v>670881.61425525229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705567.84485488292</v>
      </c>
      <c r="D78" s="4">
        <v>703980.14499742771</v>
      </c>
      <c r="E78" s="4">
        <v>702310.65298183099</v>
      </c>
      <c r="F78" s="4">
        <v>700561.31625016208</v>
      </c>
      <c r="G78" s="4">
        <v>698734.02157950273</v>
      </c>
      <c r="H78" s="4">
        <v>696850.26755061036</v>
      </c>
      <c r="I78" s="4">
        <v>696206.68000596389</v>
      </c>
      <c r="J78" s="4">
        <v>695511.17714849301</v>
      </c>
      <c r="K78" s="4">
        <v>694764.58843841054</v>
      </c>
      <c r="L78" s="4">
        <v>693967.72575962287</v>
      </c>
      <c r="M78" s="4">
        <v>693121.38388283295</v>
      </c>
      <c r="N78" s="4">
        <v>692300.96468234085</v>
      </c>
      <c r="O78" s="4">
        <v>691434.34692802827</v>
      </c>
      <c r="P78" s="4">
        <v>690522.2072324811</v>
      </c>
      <c r="Q78" s="4">
        <v>689565.20905980922</v>
      </c>
      <c r="R78" s="4">
        <v>688564.00304348848</v>
      </c>
      <c r="S78" s="4">
        <v>687346.27631287393</v>
      </c>
      <c r="T78" s="4">
        <v>686085.95291172736</v>
      </c>
      <c r="U78" s="4">
        <v>684783.5873205578</v>
      </c>
      <c r="V78" s="4">
        <v>683439.72443789546</v>
      </c>
      <c r="W78" s="4">
        <v>682054.89978637756</v>
      </c>
      <c r="X78" s="4">
        <v>679905.47694669268</v>
      </c>
      <c r="Y78" s="4">
        <v>677712.9489328576</v>
      </c>
      <c r="Z78" s="4">
        <v>675477.80749753315</v>
      </c>
      <c r="AA78" s="4">
        <v>673200.53694169491</v>
      </c>
      <c r="AB78" s="4">
        <v>670881.61425525229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705567.84485488292</v>
      </c>
      <c r="D79" s="4">
        <v>703980.14499742771</v>
      </c>
      <c r="E79" s="4">
        <v>702310.65298183099</v>
      </c>
      <c r="F79" s="4">
        <v>700561.31625016208</v>
      </c>
      <c r="G79" s="4">
        <v>698734.02157950273</v>
      </c>
      <c r="H79" s="4">
        <v>696850.26755061036</v>
      </c>
      <c r="I79" s="4">
        <v>696206.68000596389</v>
      </c>
      <c r="J79" s="4">
        <v>695511.17714849301</v>
      </c>
      <c r="K79" s="4">
        <v>694764.58843841054</v>
      </c>
      <c r="L79" s="4">
        <v>693967.72575962287</v>
      </c>
      <c r="M79" s="4">
        <v>693121.38388283295</v>
      </c>
      <c r="N79" s="4">
        <v>692300.96468234085</v>
      </c>
      <c r="O79" s="4">
        <v>691434.34692802827</v>
      </c>
      <c r="P79" s="4">
        <v>690522.2072324811</v>
      </c>
      <c r="Q79" s="4">
        <v>689565.20905980922</v>
      </c>
      <c r="R79" s="4">
        <v>688564.00304348848</v>
      </c>
      <c r="S79" s="4">
        <v>687346.27631287393</v>
      </c>
      <c r="T79" s="4">
        <v>686085.95291172736</v>
      </c>
      <c r="U79" s="4">
        <v>684783.5873205578</v>
      </c>
      <c r="V79" s="4">
        <v>683439.72443789546</v>
      </c>
      <c r="W79" s="4">
        <v>682054.89978637756</v>
      </c>
      <c r="X79" s="4">
        <v>679905.47694669268</v>
      </c>
      <c r="Y79" s="4">
        <v>677712.9489328576</v>
      </c>
      <c r="Z79" s="4">
        <v>675477.80749753315</v>
      </c>
      <c r="AA79" s="4">
        <v>673200.53694169491</v>
      </c>
      <c r="AB79" s="4">
        <v>670881.61425525229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705567.84485488292</v>
      </c>
      <c r="D80" s="4">
        <v>703980.14499742771</v>
      </c>
      <c r="E80" s="4">
        <v>702310.65298183099</v>
      </c>
      <c r="F80" s="4">
        <v>700561.31625016208</v>
      </c>
      <c r="G80" s="4">
        <v>698734.02157950273</v>
      </c>
      <c r="H80" s="4">
        <v>696850.26755061036</v>
      </c>
      <c r="I80" s="4">
        <v>696206.68000596389</v>
      </c>
      <c r="J80" s="4">
        <v>695511.17714849301</v>
      </c>
      <c r="K80" s="4">
        <v>694764.58843841054</v>
      </c>
      <c r="L80" s="4">
        <v>693967.72575962287</v>
      </c>
      <c r="M80" s="4">
        <v>693121.38388283295</v>
      </c>
      <c r="N80" s="4">
        <v>692300.96468234085</v>
      </c>
      <c r="O80" s="4">
        <v>691434.34692802827</v>
      </c>
      <c r="P80" s="4">
        <v>690522.2072324811</v>
      </c>
      <c r="Q80" s="4">
        <v>689565.20905980922</v>
      </c>
      <c r="R80" s="4">
        <v>688564.00304348848</v>
      </c>
      <c r="S80" s="4">
        <v>687346.27631287393</v>
      </c>
      <c r="T80" s="4">
        <v>686085.95291172736</v>
      </c>
      <c r="U80" s="4">
        <v>684783.5873205578</v>
      </c>
      <c r="V80" s="4">
        <v>683439.72443789546</v>
      </c>
      <c r="W80" s="4">
        <v>682054.89978637756</v>
      </c>
      <c r="X80" s="4">
        <v>679905.47694669268</v>
      </c>
      <c r="Y80" s="4">
        <v>677712.9489328576</v>
      </c>
      <c r="Z80" s="4">
        <v>675477.80749753315</v>
      </c>
      <c r="AA80" s="4">
        <v>673200.53694169491</v>
      </c>
      <c r="AB80" s="4">
        <v>670881.61425525229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705567.84485488292</v>
      </c>
      <c r="D81" s="4">
        <v>703980.14499742771</v>
      </c>
      <c r="E81" s="4">
        <v>702310.65298183099</v>
      </c>
      <c r="F81" s="4">
        <v>700561.31625016208</v>
      </c>
      <c r="G81" s="4">
        <v>698734.02157950273</v>
      </c>
      <c r="H81" s="4">
        <v>696850.26755061036</v>
      </c>
      <c r="I81" s="4">
        <v>696206.68000596389</v>
      </c>
      <c r="J81" s="4">
        <v>695511.17714849301</v>
      </c>
      <c r="K81" s="4">
        <v>694764.58843841054</v>
      </c>
      <c r="L81" s="4">
        <v>693967.72575962287</v>
      </c>
      <c r="M81" s="4">
        <v>693121.38388283295</v>
      </c>
      <c r="N81" s="4">
        <v>692300.96468234085</v>
      </c>
      <c r="O81" s="4">
        <v>691434.34692802827</v>
      </c>
      <c r="P81" s="4">
        <v>690522.2072324811</v>
      </c>
      <c r="Q81" s="4">
        <v>689565.20905980922</v>
      </c>
      <c r="R81" s="4">
        <v>688564.00304348848</v>
      </c>
      <c r="S81" s="4">
        <v>687346.27631287393</v>
      </c>
      <c r="T81" s="4">
        <v>686085.95291172736</v>
      </c>
      <c r="U81" s="4">
        <v>684783.5873205578</v>
      </c>
      <c r="V81" s="4">
        <v>683439.72443789546</v>
      </c>
      <c r="W81" s="4">
        <v>682054.89978637756</v>
      </c>
      <c r="X81" s="4">
        <v>679905.47694669268</v>
      </c>
      <c r="Y81" s="4">
        <v>677712.9489328576</v>
      </c>
      <c r="Z81" s="4">
        <v>675477.80749753315</v>
      </c>
      <c r="AA81" s="4">
        <v>673200.53694169491</v>
      </c>
      <c r="AB81" s="4">
        <v>670881.61425525229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705567.84485488292</v>
      </c>
      <c r="D82" s="4">
        <v>703980.14499742771</v>
      </c>
      <c r="E82" s="4">
        <v>702310.65298183099</v>
      </c>
      <c r="F82" s="4">
        <v>700561.31625016208</v>
      </c>
      <c r="G82" s="4">
        <v>698734.02157950273</v>
      </c>
      <c r="H82" s="4">
        <v>696850.26755061036</v>
      </c>
      <c r="I82" s="4">
        <v>696206.68000596389</v>
      </c>
      <c r="J82" s="4">
        <v>695511.17714849301</v>
      </c>
      <c r="K82" s="4">
        <v>694764.58843841054</v>
      </c>
      <c r="L82" s="4">
        <v>693967.72575962287</v>
      </c>
      <c r="M82" s="4">
        <v>693121.38388283295</v>
      </c>
      <c r="N82" s="4">
        <v>692300.96468234085</v>
      </c>
      <c r="O82" s="4">
        <v>691434.34692802827</v>
      </c>
      <c r="P82" s="4">
        <v>690522.2072324811</v>
      </c>
      <c r="Q82" s="4">
        <v>689565.20905980922</v>
      </c>
      <c r="R82" s="4">
        <v>688564.00304348848</v>
      </c>
      <c r="S82" s="4">
        <v>687346.27631287393</v>
      </c>
      <c r="T82" s="4">
        <v>686085.95291172736</v>
      </c>
      <c r="U82" s="4">
        <v>684783.5873205578</v>
      </c>
      <c r="V82" s="4">
        <v>683439.72443789546</v>
      </c>
      <c r="W82" s="4">
        <v>682054.89978637756</v>
      </c>
      <c r="X82" s="4">
        <v>679905.47694669268</v>
      </c>
      <c r="Y82" s="4">
        <v>677712.9489328576</v>
      </c>
      <c r="Z82" s="4">
        <v>675477.80749753315</v>
      </c>
      <c r="AA82" s="4">
        <v>673200.53694169491</v>
      </c>
      <c r="AB82" s="4">
        <v>670881.61425525229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705567.84485488292</v>
      </c>
      <c r="D83" s="4">
        <v>703980.14499742771</v>
      </c>
      <c r="E83" s="4">
        <v>702310.65298183099</v>
      </c>
      <c r="F83" s="4">
        <v>700561.31625016208</v>
      </c>
      <c r="G83" s="4">
        <v>698734.02157950273</v>
      </c>
      <c r="H83" s="4">
        <v>696850.26755061036</v>
      </c>
      <c r="I83" s="4">
        <v>696206.68000596389</v>
      </c>
      <c r="J83" s="4">
        <v>695511.17714849301</v>
      </c>
      <c r="K83" s="4">
        <v>694764.58843841054</v>
      </c>
      <c r="L83" s="4">
        <v>693967.72575962287</v>
      </c>
      <c r="M83" s="4">
        <v>693121.38388283295</v>
      </c>
      <c r="N83" s="4">
        <v>692300.96468234085</v>
      </c>
      <c r="O83" s="4">
        <v>691434.34692802827</v>
      </c>
      <c r="P83" s="4">
        <v>690522.2072324811</v>
      </c>
      <c r="Q83" s="4">
        <v>689565.20905980922</v>
      </c>
      <c r="R83" s="4">
        <v>688564.00304348848</v>
      </c>
      <c r="S83" s="4">
        <v>687346.27631287393</v>
      </c>
      <c r="T83" s="4">
        <v>686085.95291172736</v>
      </c>
      <c r="U83" s="4">
        <v>684783.5873205578</v>
      </c>
      <c r="V83" s="4">
        <v>683439.72443789546</v>
      </c>
      <c r="W83" s="4">
        <v>682054.89978637756</v>
      </c>
      <c r="X83" s="4">
        <v>679905.47694669268</v>
      </c>
      <c r="Y83" s="4">
        <v>677712.9489328576</v>
      </c>
      <c r="Z83" s="4">
        <v>675477.80749753315</v>
      </c>
      <c r="AA83" s="4">
        <v>673200.53694169491</v>
      </c>
      <c r="AB83" s="4">
        <v>670881.61425525229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705567.84485488292</v>
      </c>
      <c r="D84" s="4">
        <v>703980.14499742771</v>
      </c>
      <c r="E84" s="4">
        <v>702310.65298183099</v>
      </c>
      <c r="F84" s="4">
        <v>700561.31625016208</v>
      </c>
      <c r="G84" s="4">
        <v>698734.02157950273</v>
      </c>
      <c r="H84" s="4">
        <v>696850.26755061036</v>
      </c>
      <c r="I84" s="4">
        <v>696206.68000596389</v>
      </c>
      <c r="J84" s="4">
        <v>695511.17714849301</v>
      </c>
      <c r="K84" s="4">
        <v>694764.58843841054</v>
      </c>
      <c r="L84" s="4">
        <v>693967.72575962287</v>
      </c>
      <c r="M84" s="4">
        <v>693121.38388283295</v>
      </c>
      <c r="N84" s="4">
        <v>692300.96468234085</v>
      </c>
      <c r="O84" s="4">
        <v>691434.34692802827</v>
      </c>
      <c r="P84" s="4">
        <v>690522.2072324811</v>
      </c>
      <c r="Q84" s="4">
        <v>689565.20905980922</v>
      </c>
      <c r="R84" s="4">
        <v>688564.00304348848</v>
      </c>
      <c r="S84" s="4">
        <v>687346.27631287393</v>
      </c>
      <c r="T84" s="4">
        <v>686085.95291172736</v>
      </c>
      <c r="U84" s="4">
        <v>684783.5873205578</v>
      </c>
      <c r="V84" s="4">
        <v>683439.72443789546</v>
      </c>
      <c r="W84" s="4">
        <v>682054.89978637756</v>
      </c>
      <c r="X84" s="4">
        <v>679905.47694669268</v>
      </c>
      <c r="Y84" s="4">
        <v>677712.9489328576</v>
      </c>
      <c r="Z84" s="4">
        <v>675477.80749753315</v>
      </c>
      <c r="AA84" s="4">
        <v>673200.53694169491</v>
      </c>
      <c r="AB84" s="4">
        <v>670881.61425525229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705567.84485488292</v>
      </c>
      <c r="D85" s="4">
        <v>703980.14499742771</v>
      </c>
      <c r="E85" s="4">
        <v>702310.65298183099</v>
      </c>
      <c r="F85" s="4">
        <v>700561.31625016208</v>
      </c>
      <c r="G85" s="4">
        <v>698734.02157950273</v>
      </c>
      <c r="H85" s="4">
        <v>696850.26755061036</v>
      </c>
      <c r="I85" s="4">
        <v>696206.68000596389</v>
      </c>
      <c r="J85" s="4">
        <v>695511.17714849301</v>
      </c>
      <c r="K85" s="4">
        <v>694764.58843841054</v>
      </c>
      <c r="L85" s="4">
        <v>693967.72575962287</v>
      </c>
      <c r="M85" s="4">
        <v>693121.38388283295</v>
      </c>
      <c r="N85" s="4">
        <v>692300.96468234085</v>
      </c>
      <c r="O85" s="4">
        <v>691434.34692802827</v>
      </c>
      <c r="P85" s="4">
        <v>690522.2072324811</v>
      </c>
      <c r="Q85" s="4">
        <v>689565.20905980922</v>
      </c>
      <c r="R85" s="4">
        <v>688564.00304348848</v>
      </c>
      <c r="S85" s="4">
        <v>687346.27631287393</v>
      </c>
      <c r="T85" s="4">
        <v>686085.95291172736</v>
      </c>
      <c r="U85" s="4">
        <v>684783.5873205578</v>
      </c>
      <c r="V85" s="4">
        <v>683439.72443789546</v>
      </c>
      <c r="W85" s="4">
        <v>682054.89978637756</v>
      </c>
      <c r="X85" s="4">
        <v>679905.47694669268</v>
      </c>
      <c r="Y85" s="4">
        <v>677712.9489328576</v>
      </c>
      <c r="Z85" s="4">
        <v>675477.80749753315</v>
      </c>
      <c r="AA85" s="4">
        <v>673200.53694169491</v>
      </c>
      <c r="AB85" s="4">
        <v>670881.61425525229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705567.84485488292</v>
      </c>
      <c r="D86" s="4">
        <v>703980.14499742771</v>
      </c>
      <c r="E86" s="4">
        <v>702310.65298183099</v>
      </c>
      <c r="F86" s="4">
        <v>700561.31625016208</v>
      </c>
      <c r="G86" s="4">
        <v>698734.02157950273</v>
      </c>
      <c r="H86" s="4">
        <v>696850.26755061036</v>
      </c>
      <c r="I86" s="4">
        <v>696206.68000596389</v>
      </c>
      <c r="J86" s="4">
        <v>695511.17714849301</v>
      </c>
      <c r="K86" s="4">
        <v>694764.58843841054</v>
      </c>
      <c r="L86" s="4">
        <v>693967.72575962287</v>
      </c>
      <c r="M86" s="4">
        <v>693121.38388283295</v>
      </c>
      <c r="N86" s="4">
        <v>692300.96468234085</v>
      </c>
      <c r="O86" s="4">
        <v>691434.34692802827</v>
      </c>
      <c r="P86" s="4">
        <v>690522.2072324811</v>
      </c>
      <c r="Q86" s="4">
        <v>689565.20905980922</v>
      </c>
      <c r="R86" s="4">
        <v>688564.00304348848</v>
      </c>
      <c r="S86" s="4">
        <v>687346.27631287393</v>
      </c>
      <c r="T86" s="4">
        <v>686085.95291172736</v>
      </c>
      <c r="U86" s="4">
        <v>684783.5873205578</v>
      </c>
      <c r="V86" s="4">
        <v>683439.72443789546</v>
      </c>
      <c r="W86" s="4">
        <v>682054.89978637756</v>
      </c>
      <c r="X86" s="4">
        <v>679905.47694669268</v>
      </c>
      <c r="Y86" s="4">
        <v>677712.9489328576</v>
      </c>
      <c r="Z86" s="4">
        <v>675477.80749753315</v>
      </c>
      <c r="AA86" s="4">
        <v>673200.53694169491</v>
      </c>
      <c r="AB86" s="4">
        <v>670881.61425525229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705567.84485488292</v>
      </c>
      <c r="D87" s="4">
        <v>703980.14499742771</v>
      </c>
      <c r="E87" s="4">
        <v>702310.65298183099</v>
      </c>
      <c r="F87" s="4">
        <v>700561.31625016208</v>
      </c>
      <c r="G87" s="4">
        <v>698734.02157950273</v>
      </c>
      <c r="H87" s="4">
        <v>696850.26755061036</v>
      </c>
      <c r="I87" s="4">
        <v>696206.68000596389</v>
      </c>
      <c r="J87" s="4">
        <v>695511.17714849301</v>
      </c>
      <c r="K87" s="4">
        <v>694764.58843841054</v>
      </c>
      <c r="L87" s="4">
        <v>693967.72575962287</v>
      </c>
      <c r="M87" s="4">
        <v>693121.38388283295</v>
      </c>
      <c r="N87" s="4">
        <v>692300.96468234085</v>
      </c>
      <c r="O87" s="4">
        <v>691434.34692802827</v>
      </c>
      <c r="P87" s="4">
        <v>690522.2072324811</v>
      </c>
      <c r="Q87" s="4">
        <v>689565.20905980922</v>
      </c>
      <c r="R87" s="4">
        <v>688564.00304348848</v>
      </c>
      <c r="S87" s="4">
        <v>687346.27631287393</v>
      </c>
      <c r="T87" s="4">
        <v>686085.95291172736</v>
      </c>
      <c r="U87" s="4">
        <v>684783.5873205578</v>
      </c>
      <c r="V87" s="4">
        <v>683439.72443789546</v>
      </c>
      <c r="W87" s="4">
        <v>682054.89978637756</v>
      </c>
      <c r="X87" s="4">
        <v>679905.47694669268</v>
      </c>
      <c r="Y87" s="4">
        <v>677712.9489328576</v>
      </c>
      <c r="Z87" s="4">
        <v>675477.80749753315</v>
      </c>
      <c r="AA87" s="4">
        <v>673200.53694169491</v>
      </c>
      <c r="AB87" s="4">
        <v>670881.61425525229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705567.84485488292</v>
      </c>
      <c r="D88" s="4">
        <v>703980.14499742771</v>
      </c>
      <c r="E88" s="4">
        <v>702310.65298183099</v>
      </c>
      <c r="F88" s="4">
        <v>700561.31625016208</v>
      </c>
      <c r="G88" s="4">
        <v>698734.02157950273</v>
      </c>
      <c r="H88" s="4">
        <v>696850.26755061036</v>
      </c>
      <c r="I88" s="4">
        <v>696206.68000596389</v>
      </c>
      <c r="J88" s="4">
        <v>695511.17714849301</v>
      </c>
      <c r="K88" s="4">
        <v>694764.58843841054</v>
      </c>
      <c r="L88" s="4">
        <v>693967.72575962287</v>
      </c>
      <c r="M88" s="4">
        <v>693121.38388283295</v>
      </c>
      <c r="N88" s="4">
        <v>692300.96468234085</v>
      </c>
      <c r="O88" s="4">
        <v>691434.34692802827</v>
      </c>
      <c r="P88" s="4">
        <v>690522.2072324811</v>
      </c>
      <c r="Q88" s="4">
        <v>689565.20905980922</v>
      </c>
      <c r="R88" s="4">
        <v>688564.00304348848</v>
      </c>
      <c r="S88" s="4">
        <v>687346.27631287393</v>
      </c>
      <c r="T88" s="4">
        <v>686085.95291172736</v>
      </c>
      <c r="U88" s="4">
        <v>684783.5873205578</v>
      </c>
      <c r="V88" s="4">
        <v>683439.72443789546</v>
      </c>
      <c r="W88" s="4">
        <v>682054.89978637756</v>
      </c>
      <c r="X88" s="4">
        <v>679905.47694669268</v>
      </c>
      <c r="Y88" s="4">
        <v>677712.9489328576</v>
      </c>
      <c r="Z88" s="4">
        <v>675477.80749753315</v>
      </c>
      <c r="AA88" s="4">
        <v>673200.53694169491</v>
      </c>
      <c r="AB88" s="4">
        <v>670881.61425525229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705567.84485488292</v>
      </c>
      <c r="D89" s="4">
        <v>703980.14499742771</v>
      </c>
      <c r="E89" s="4">
        <v>702310.65298183099</v>
      </c>
      <c r="F89" s="4">
        <v>700561.31625016208</v>
      </c>
      <c r="G89" s="4">
        <v>698734.02157950273</v>
      </c>
      <c r="H89" s="4">
        <v>696850.26755061036</v>
      </c>
      <c r="I89" s="4">
        <v>696206.68000596389</v>
      </c>
      <c r="J89" s="4">
        <v>695511.17714849301</v>
      </c>
      <c r="K89" s="4">
        <v>694764.58843841054</v>
      </c>
      <c r="L89" s="4">
        <v>693967.72575962287</v>
      </c>
      <c r="M89" s="4">
        <v>693121.38388283295</v>
      </c>
      <c r="N89" s="4">
        <v>692300.96468234085</v>
      </c>
      <c r="O89" s="4">
        <v>691434.34692802827</v>
      </c>
      <c r="P89" s="4">
        <v>690522.2072324811</v>
      </c>
      <c r="Q89" s="4">
        <v>689565.20905980922</v>
      </c>
      <c r="R89" s="4">
        <v>688564.00304348848</v>
      </c>
      <c r="S89" s="4">
        <v>687346.27631287393</v>
      </c>
      <c r="T89" s="4">
        <v>686085.95291172736</v>
      </c>
      <c r="U89" s="4">
        <v>684783.5873205578</v>
      </c>
      <c r="V89" s="4">
        <v>683439.72443789546</v>
      </c>
      <c r="W89" s="4">
        <v>682054.89978637756</v>
      </c>
      <c r="X89" s="4">
        <v>679905.47694669268</v>
      </c>
      <c r="Y89" s="4">
        <v>677712.9489328576</v>
      </c>
      <c r="Z89" s="4">
        <v>675477.80749753315</v>
      </c>
      <c r="AA89" s="4">
        <v>673200.53694169491</v>
      </c>
      <c r="AB89" s="4">
        <v>670881.61425525229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705567.84485488292</v>
      </c>
      <c r="D90" s="4">
        <v>703980.14499742771</v>
      </c>
      <c r="E90" s="4">
        <v>702310.65298183099</v>
      </c>
      <c r="F90" s="4">
        <v>700561.31625016208</v>
      </c>
      <c r="G90" s="4">
        <v>698734.02157950273</v>
      </c>
      <c r="H90" s="4">
        <v>696850.26755061036</v>
      </c>
      <c r="I90" s="4">
        <v>696206.68000596389</v>
      </c>
      <c r="J90" s="4">
        <v>695511.17714849301</v>
      </c>
      <c r="K90" s="4">
        <v>694764.58843841054</v>
      </c>
      <c r="L90" s="4">
        <v>693967.72575962287</v>
      </c>
      <c r="M90" s="4">
        <v>693121.38388283295</v>
      </c>
      <c r="N90" s="4">
        <v>692300.96468234085</v>
      </c>
      <c r="O90" s="4">
        <v>691434.34692802827</v>
      </c>
      <c r="P90" s="4">
        <v>690522.2072324811</v>
      </c>
      <c r="Q90" s="4">
        <v>689565.20905980922</v>
      </c>
      <c r="R90" s="4">
        <v>688564.00304348848</v>
      </c>
      <c r="S90" s="4">
        <v>687346.27631287393</v>
      </c>
      <c r="T90" s="4">
        <v>686085.95291172736</v>
      </c>
      <c r="U90" s="4">
        <v>684783.5873205578</v>
      </c>
      <c r="V90" s="4">
        <v>683439.72443789546</v>
      </c>
      <c r="W90" s="4">
        <v>682054.89978637756</v>
      </c>
      <c r="X90" s="4">
        <v>679905.47694669268</v>
      </c>
      <c r="Y90" s="4">
        <v>677712.9489328576</v>
      </c>
      <c r="Z90" s="4">
        <v>675477.80749753315</v>
      </c>
      <c r="AA90" s="4">
        <v>673200.53694169491</v>
      </c>
      <c r="AB90" s="4">
        <v>670881.61425525229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705567.84485488292</v>
      </c>
      <c r="D91" s="4">
        <v>703980.14499742771</v>
      </c>
      <c r="E91" s="4">
        <v>702310.65298183099</v>
      </c>
      <c r="F91" s="4">
        <v>700561.31625016208</v>
      </c>
      <c r="G91" s="4">
        <v>698734.02157950273</v>
      </c>
      <c r="H91" s="4">
        <v>696850.26755061036</v>
      </c>
      <c r="I91" s="4">
        <v>696206.68000596389</v>
      </c>
      <c r="J91" s="4">
        <v>695511.17714849301</v>
      </c>
      <c r="K91" s="4">
        <v>694764.58843841054</v>
      </c>
      <c r="L91" s="4">
        <v>693967.72575962287</v>
      </c>
      <c r="M91" s="4">
        <v>693121.38388283295</v>
      </c>
      <c r="N91" s="4">
        <v>692300.96468234085</v>
      </c>
      <c r="O91" s="4">
        <v>691434.34692802827</v>
      </c>
      <c r="P91" s="4">
        <v>690522.2072324811</v>
      </c>
      <c r="Q91" s="4">
        <v>689565.20905980922</v>
      </c>
      <c r="R91" s="4">
        <v>688564.00304348848</v>
      </c>
      <c r="S91" s="4">
        <v>687346.27631287393</v>
      </c>
      <c r="T91" s="4">
        <v>686085.95291172736</v>
      </c>
      <c r="U91" s="4">
        <v>684783.5873205578</v>
      </c>
      <c r="V91" s="4">
        <v>683439.72443789546</v>
      </c>
      <c r="W91" s="4">
        <v>682054.89978637756</v>
      </c>
      <c r="X91" s="4">
        <v>679905.47694669268</v>
      </c>
      <c r="Y91" s="4">
        <v>677712.9489328576</v>
      </c>
      <c r="Z91" s="4">
        <v>675477.80749753315</v>
      </c>
      <c r="AA91" s="4">
        <v>673200.53694169491</v>
      </c>
      <c r="AB91" s="4">
        <v>670881.61425525229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705567.84485488292</v>
      </c>
      <c r="D92" s="4">
        <v>703980.14499742771</v>
      </c>
      <c r="E92" s="4">
        <v>702310.65298183099</v>
      </c>
      <c r="F92" s="4">
        <v>700561.31625016208</v>
      </c>
      <c r="G92" s="4">
        <v>698734.02157950273</v>
      </c>
      <c r="H92" s="4">
        <v>696850.26755061036</v>
      </c>
      <c r="I92" s="4">
        <v>696206.68000596389</v>
      </c>
      <c r="J92" s="4">
        <v>695511.17714849301</v>
      </c>
      <c r="K92" s="4">
        <v>694764.58843841054</v>
      </c>
      <c r="L92" s="4">
        <v>693967.72575962287</v>
      </c>
      <c r="M92" s="4">
        <v>693121.38388283295</v>
      </c>
      <c r="N92" s="4">
        <v>692300.96468234085</v>
      </c>
      <c r="O92" s="4">
        <v>691434.34692802827</v>
      </c>
      <c r="P92" s="4">
        <v>690522.2072324811</v>
      </c>
      <c r="Q92" s="4">
        <v>689565.20905980922</v>
      </c>
      <c r="R92" s="4">
        <v>688564.00304348848</v>
      </c>
      <c r="S92" s="4">
        <v>687346.27631287393</v>
      </c>
      <c r="T92" s="4">
        <v>686085.95291172736</v>
      </c>
      <c r="U92" s="4">
        <v>684783.5873205578</v>
      </c>
      <c r="V92" s="4">
        <v>683439.72443789546</v>
      </c>
      <c r="W92" s="4">
        <v>682054.89978637756</v>
      </c>
      <c r="X92" s="4">
        <v>679905.47694669268</v>
      </c>
      <c r="Y92" s="4">
        <v>677712.9489328576</v>
      </c>
      <c r="Z92" s="4">
        <v>675477.80749753315</v>
      </c>
      <c r="AA92" s="4">
        <v>673200.53694169491</v>
      </c>
      <c r="AB92" s="4">
        <v>670881.61425525229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705567.84485488292</v>
      </c>
      <c r="D93" s="4">
        <v>703980.14499742771</v>
      </c>
      <c r="E93" s="4">
        <v>702310.65298183099</v>
      </c>
      <c r="F93" s="4">
        <v>700561.31625016208</v>
      </c>
      <c r="G93" s="4">
        <v>698734.02157950273</v>
      </c>
      <c r="H93" s="4">
        <v>696850.26755061036</v>
      </c>
      <c r="I93" s="4">
        <v>696206.68000596389</v>
      </c>
      <c r="J93" s="4">
        <v>695511.17714849301</v>
      </c>
      <c r="K93" s="4">
        <v>694764.58843841054</v>
      </c>
      <c r="L93" s="4">
        <v>693967.72575962287</v>
      </c>
      <c r="M93" s="4">
        <v>693121.38388283295</v>
      </c>
      <c r="N93" s="4">
        <v>692300.96468234085</v>
      </c>
      <c r="O93" s="4">
        <v>691434.34692802827</v>
      </c>
      <c r="P93" s="4">
        <v>690522.2072324811</v>
      </c>
      <c r="Q93" s="4">
        <v>689565.20905980922</v>
      </c>
      <c r="R93" s="4">
        <v>688564.00304348848</v>
      </c>
      <c r="S93" s="4">
        <v>687346.27631287393</v>
      </c>
      <c r="T93" s="4">
        <v>686085.95291172736</v>
      </c>
      <c r="U93" s="4">
        <v>684783.5873205578</v>
      </c>
      <c r="V93" s="4">
        <v>683439.72443789546</v>
      </c>
      <c r="W93" s="4">
        <v>682054.89978637756</v>
      </c>
      <c r="X93" s="4">
        <v>679905.47694669268</v>
      </c>
      <c r="Y93" s="4">
        <v>677712.9489328576</v>
      </c>
      <c r="Z93" s="4">
        <v>675477.80749753315</v>
      </c>
      <c r="AA93" s="4">
        <v>673200.53694169491</v>
      </c>
      <c r="AB93" s="4">
        <v>670881.61425525229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705567.84485488292</v>
      </c>
      <c r="D94" s="4">
        <v>703980.14499742771</v>
      </c>
      <c r="E94" s="4">
        <v>702310.65298183099</v>
      </c>
      <c r="F94" s="4">
        <v>700561.31625016208</v>
      </c>
      <c r="G94" s="4">
        <v>698734.02157950273</v>
      </c>
      <c r="H94" s="4">
        <v>696850.26755061036</v>
      </c>
      <c r="I94" s="4">
        <v>696206.68000596389</v>
      </c>
      <c r="J94" s="4">
        <v>695511.17714849301</v>
      </c>
      <c r="K94" s="4">
        <v>694764.58843841054</v>
      </c>
      <c r="L94" s="4">
        <v>693967.72575962287</v>
      </c>
      <c r="M94" s="4">
        <v>693121.38388283295</v>
      </c>
      <c r="N94" s="4">
        <v>692300.96468234085</v>
      </c>
      <c r="O94" s="4">
        <v>691434.34692802827</v>
      </c>
      <c r="P94" s="4">
        <v>690522.2072324811</v>
      </c>
      <c r="Q94" s="4">
        <v>689565.20905980922</v>
      </c>
      <c r="R94" s="4">
        <v>688564.00304348848</v>
      </c>
      <c r="S94" s="4">
        <v>687346.27631287393</v>
      </c>
      <c r="T94" s="4">
        <v>686085.95291172736</v>
      </c>
      <c r="U94" s="4">
        <v>684783.5873205578</v>
      </c>
      <c r="V94" s="4">
        <v>683439.72443789546</v>
      </c>
      <c r="W94" s="4">
        <v>682054.89978637756</v>
      </c>
      <c r="X94" s="4">
        <v>679905.47694669268</v>
      </c>
      <c r="Y94" s="4">
        <v>677712.9489328576</v>
      </c>
      <c r="Z94" s="4">
        <v>675477.80749753315</v>
      </c>
      <c r="AA94" s="4">
        <v>673200.53694169491</v>
      </c>
      <c r="AB94" s="4">
        <v>670881.61425525229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705567.84485488292</v>
      </c>
      <c r="D95" s="4">
        <v>703980.14499742771</v>
      </c>
      <c r="E95" s="4">
        <v>702310.65298183099</v>
      </c>
      <c r="F95" s="4">
        <v>700561.31625016208</v>
      </c>
      <c r="G95" s="4">
        <v>698734.02157950273</v>
      </c>
      <c r="H95" s="4">
        <v>696850.26755061036</v>
      </c>
      <c r="I95" s="4">
        <v>696206.68000596389</v>
      </c>
      <c r="J95" s="4">
        <v>695511.17714849301</v>
      </c>
      <c r="K95" s="4">
        <v>694764.58843841054</v>
      </c>
      <c r="L95" s="4">
        <v>693967.72575962287</v>
      </c>
      <c r="M95" s="4">
        <v>693121.38388283295</v>
      </c>
      <c r="N95" s="4">
        <v>692300.96468234085</v>
      </c>
      <c r="O95" s="4">
        <v>691434.34692802827</v>
      </c>
      <c r="P95" s="4">
        <v>690522.2072324811</v>
      </c>
      <c r="Q95" s="4">
        <v>689565.20905980922</v>
      </c>
      <c r="R95" s="4">
        <v>688564.00304348848</v>
      </c>
      <c r="S95" s="4">
        <v>687346.27631287393</v>
      </c>
      <c r="T95" s="4">
        <v>686085.95291172736</v>
      </c>
      <c r="U95" s="4">
        <v>684783.5873205578</v>
      </c>
      <c r="V95" s="4">
        <v>683439.72443789546</v>
      </c>
      <c r="W95" s="4">
        <v>682054.89978637756</v>
      </c>
      <c r="X95" s="4">
        <v>679905.47694669268</v>
      </c>
      <c r="Y95" s="4">
        <v>677712.9489328576</v>
      </c>
      <c r="Z95" s="4">
        <v>675477.80749753315</v>
      </c>
      <c r="AA95" s="4">
        <v>673200.53694169491</v>
      </c>
      <c r="AB95" s="4">
        <v>670881.61425525229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705567.84485488292</v>
      </c>
      <c r="D96" s="4">
        <v>703980.14499742771</v>
      </c>
      <c r="E96" s="4">
        <v>702310.65298183099</v>
      </c>
      <c r="F96" s="4">
        <v>700561.31625016208</v>
      </c>
      <c r="G96" s="4">
        <v>698734.02157950273</v>
      </c>
      <c r="H96" s="4">
        <v>696850.26755061036</v>
      </c>
      <c r="I96" s="4">
        <v>696206.68000596389</v>
      </c>
      <c r="J96" s="4">
        <v>695511.17714849301</v>
      </c>
      <c r="K96" s="4">
        <v>694764.58843841054</v>
      </c>
      <c r="L96" s="4">
        <v>693967.72575962287</v>
      </c>
      <c r="M96" s="4">
        <v>693121.38388283295</v>
      </c>
      <c r="N96" s="4">
        <v>692300.96468234085</v>
      </c>
      <c r="O96" s="4">
        <v>691434.34692802827</v>
      </c>
      <c r="P96" s="4">
        <v>690522.2072324811</v>
      </c>
      <c r="Q96" s="4">
        <v>689565.20905980922</v>
      </c>
      <c r="R96" s="4">
        <v>688564.00304348848</v>
      </c>
      <c r="S96" s="4">
        <v>687346.27631287393</v>
      </c>
      <c r="T96" s="4">
        <v>686085.95291172736</v>
      </c>
      <c r="U96" s="4">
        <v>684783.5873205578</v>
      </c>
      <c r="V96" s="4">
        <v>683439.72443789546</v>
      </c>
      <c r="W96" s="4">
        <v>682054.89978637756</v>
      </c>
      <c r="X96" s="4">
        <v>679905.47694669268</v>
      </c>
      <c r="Y96" s="4">
        <v>677712.9489328576</v>
      </c>
      <c r="Z96" s="4">
        <v>675477.80749753315</v>
      </c>
      <c r="AA96" s="4">
        <v>673200.53694169491</v>
      </c>
      <c r="AB96" s="4">
        <v>670881.61425525229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705567.84485488292</v>
      </c>
      <c r="D97" s="4">
        <v>703980.14499742771</v>
      </c>
      <c r="E97" s="4">
        <v>702310.65298183099</v>
      </c>
      <c r="F97" s="4">
        <v>700561.31625016208</v>
      </c>
      <c r="G97" s="4">
        <v>698734.02157950273</v>
      </c>
      <c r="H97" s="4">
        <v>696850.26755061036</v>
      </c>
      <c r="I97" s="4">
        <v>696206.68000596389</v>
      </c>
      <c r="J97" s="4">
        <v>695511.17714849301</v>
      </c>
      <c r="K97" s="4">
        <v>694764.58843841054</v>
      </c>
      <c r="L97" s="4">
        <v>693967.72575962287</v>
      </c>
      <c r="M97" s="4">
        <v>693121.38388283295</v>
      </c>
      <c r="N97" s="4">
        <v>692300.96468234085</v>
      </c>
      <c r="O97" s="4">
        <v>691434.34692802827</v>
      </c>
      <c r="P97" s="4">
        <v>690522.2072324811</v>
      </c>
      <c r="Q97" s="4">
        <v>689565.20905980922</v>
      </c>
      <c r="R97" s="4">
        <v>688564.00304348848</v>
      </c>
      <c r="S97" s="4">
        <v>687346.27631287393</v>
      </c>
      <c r="T97" s="4">
        <v>686085.95291172736</v>
      </c>
      <c r="U97" s="4">
        <v>684783.5873205578</v>
      </c>
      <c r="V97" s="4">
        <v>683439.72443789546</v>
      </c>
      <c r="W97" s="4">
        <v>682054.89978637756</v>
      </c>
      <c r="X97" s="4">
        <v>679905.47694669268</v>
      </c>
      <c r="Y97" s="4">
        <v>677712.9489328576</v>
      </c>
      <c r="Z97" s="4">
        <v>675477.80749753315</v>
      </c>
      <c r="AA97" s="4">
        <v>673200.53694169491</v>
      </c>
      <c r="AB97" s="4">
        <v>670881.61425525229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705567.84485488292</v>
      </c>
      <c r="D98" s="4">
        <v>703980.14499742771</v>
      </c>
      <c r="E98" s="4">
        <v>702310.65298183099</v>
      </c>
      <c r="F98" s="4">
        <v>700561.31625016208</v>
      </c>
      <c r="G98" s="4">
        <v>698734.02157950273</v>
      </c>
      <c r="H98" s="4">
        <v>696850.26755061036</v>
      </c>
      <c r="I98" s="4">
        <v>696206.68000596389</v>
      </c>
      <c r="J98" s="4">
        <v>695511.17714849301</v>
      </c>
      <c r="K98" s="4">
        <v>694764.58843841054</v>
      </c>
      <c r="L98" s="4">
        <v>693967.72575962287</v>
      </c>
      <c r="M98" s="4">
        <v>693121.38388283295</v>
      </c>
      <c r="N98" s="4">
        <v>692300.96468234085</v>
      </c>
      <c r="O98" s="4">
        <v>691434.34692802827</v>
      </c>
      <c r="P98" s="4">
        <v>690522.2072324811</v>
      </c>
      <c r="Q98" s="4">
        <v>689565.20905980922</v>
      </c>
      <c r="R98" s="4">
        <v>688564.00304348848</v>
      </c>
      <c r="S98" s="4">
        <v>687346.27631287393</v>
      </c>
      <c r="T98" s="4">
        <v>686085.95291172736</v>
      </c>
      <c r="U98" s="4">
        <v>684783.5873205578</v>
      </c>
      <c r="V98" s="4">
        <v>683439.72443789546</v>
      </c>
      <c r="W98" s="4">
        <v>682054.89978637756</v>
      </c>
      <c r="X98" s="4">
        <v>679905.47694669268</v>
      </c>
      <c r="Y98" s="4">
        <v>677712.9489328576</v>
      </c>
      <c r="Z98" s="4">
        <v>675477.80749753315</v>
      </c>
      <c r="AA98" s="4">
        <v>673200.53694169491</v>
      </c>
      <c r="AB98" s="4">
        <v>670881.61425525229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705567.84485488292</v>
      </c>
      <c r="D99" s="4">
        <v>703980.14499742771</v>
      </c>
      <c r="E99" s="4">
        <v>702310.65298183099</v>
      </c>
      <c r="F99" s="4">
        <v>700561.31625016208</v>
      </c>
      <c r="G99" s="4">
        <v>698734.02157950273</v>
      </c>
      <c r="H99" s="4">
        <v>696850.26755061036</v>
      </c>
      <c r="I99" s="4">
        <v>696206.68000596389</v>
      </c>
      <c r="J99" s="4">
        <v>695511.17714849301</v>
      </c>
      <c r="K99" s="4">
        <v>694764.58843841054</v>
      </c>
      <c r="L99" s="4">
        <v>693967.72575962287</v>
      </c>
      <c r="M99" s="4">
        <v>693121.38388283295</v>
      </c>
      <c r="N99" s="4">
        <v>692300.96468234085</v>
      </c>
      <c r="O99" s="4">
        <v>691434.34692802827</v>
      </c>
      <c r="P99" s="4">
        <v>690522.2072324811</v>
      </c>
      <c r="Q99" s="4">
        <v>689565.20905980922</v>
      </c>
      <c r="R99" s="4">
        <v>688564.00304348848</v>
      </c>
      <c r="S99" s="4">
        <v>687346.27631287393</v>
      </c>
      <c r="T99" s="4">
        <v>686085.95291172736</v>
      </c>
      <c r="U99" s="4">
        <v>684783.5873205578</v>
      </c>
      <c r="V99" s="4">
        <v>683439.72443789546</v>
      </c>
      <c r="W99" s="4">
        <v>682054.89978637756</v>
      </c>
      <c r="X99" s="4">
        <v>679905.47694669268</v>
      </c>
      <c r="Y99" s="4">
        <v>677712.9489328576</v>
      </c>
      <c r="Z99" s="4">
        <v>675477.80749753315</v>
      </c>
      <c r="AA99" s="4">
        <v>673200.53694169491</v>
      </c>
      <c r="AB99" s="4">
        <v>670881.61425525229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705567.84485488292</v>
      </c>
      <c r="D100" s="4">
        <v>703980.14499742771</v>
      </c>
      <c r="E100" s="4">
        <v>702310.65298183099</v>
      </c>
      <c r="F100" s="4">
        <v>700561.31625016208</v>
      </c>
      <c r="G100" s="4">
        <v>698734.02157950273</v>
      </c>
      <c r="H100" s="4">
        <v>696850.26755061036</v>
      </c>
      <c r="I100" s="4">
        <v>696206.68000596389</v>
      </c>
      <c r="J100" s="4">
        <v>695511.17714849301</v>
      </c>
      <c r="K100" s="4">
        <v>694764.58843841054</v>
      </c>
      <c r="L100" s="4">
        <v>693967.72575962287</v>
      </c>
      <c r="M100" s="4">
        <v>693121.38388283295</v>
      </c>
      <c r="N100" s="4">
        <v>692300.96468234085</v>
      </c>
      <c r="O100" s="4">
        <v>691434.34692802827</v>
      </c>
      <c r="P100" s="4">
        <v>690522.2072324811</v>
      </c>
      <c r="Q100" s="4">
        <v>689565.20905980922</v>
      </c>
      <c r="R100" s="4">
        <v>688564.00304348848</v>
      </c>
      <c r="S100" s="4">
        <v>687346.27631287393</v>
      </c>
      <c r="T100" s="4">
        <v>686085.95291172736</v>
      </c>
      <c r="U100" s="4">
        <v>684783.5873205578</v>
      </c>
      <c r="V100" s="4">
        <v>683439.72443789546</v>
      </c>
      <c r="W100" s="4">
        <v>682054.89978637756</v>
      </c>
      <c r="X100" s="4">
        <v>679905.47694669268</v>
      </c>
      <c r="Y100" s="4">
        <v>677712.9489328576</v>
      </c>
      <c r="Z100" s="4">
        <v>675477.80749753315</v>
      </c>
      <c r="AA100" s="4">
        <v>673200.53694169491</v>
      </c>
      <c r="AB100" s="4">
        <v>670881.61425525229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705567.84485488292</v>
      </c>
      <c r="D101" s="4">
        <v>703980.14499742771</v>
      </c>
      <c r="E101" s="4">
        <v>702310.65298183099</v>
      </c>
      <c r="F101" s="4">
        <v>700561.31625016208</v>
      </c>
      <c r="G101" s="4">
        <v>698734.02157950273</v>
      </c>
      <c r="H101" s="4">
        <v>696850.26755061036</v>
      </c>
      <c r="I101" s="4">
        <v>696206.68000596389</v>
      </c>
      <c r="J101" s="4">
        <v>695511.17714849301</v>
      </c>
      <c r="K101" s="4">
        <v>694764.58843841054</v>
      </c>
      <c r="L101" s="4">
        <v>693967.72575962287</v>
      </c>
      <c r="M101" s="4">
        <v>693121.38388283295</v>
      </c>
      <c r="N101" s="4">
        <v>692300.96468234085</v>
      </c>
      <c r="O101" s="4">
        <v>691434.34692802827</v>
      </c>
      <c r="P101" s="4">
        <v>690522.2072324811</v>
      </c>
      <c r="Q101" s="4">
        <v>689565.20905980922</v>
      </c>
      <c r="R101" s="4">
        <v>688564.00304348848</v>
      </c>
      <c r="S101" s="4">
        <v>687346.27631287393</v>
      </c>
      <c r="T101" s="4">
        <v>686085.95291172736</v>
      </c>
      <c r="U101" s="4">
        <v>684783.5873205578</v>
      </c>
      <c r="V101" s="4">
        <v>683439.72443789546</v>
      </c>
      <c r="W101" s="4">
        <v>682054.89978637756</v>
      </c>
      <c r="X101" s="4">
        <v>679905.47694669268</v>
      </c>
      <c r="Y101" s="4">
        <v>677712.9489328576</v>
      </c>
      <c r="Z101" s="4">
        <v>675477.80749753315</v>
      </c>
      <c r="AA101" s="4">
        <v>673200.53694169491</v>
      </c>
      <c r="AB101" s="4">
        <v>670881.61425525229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705567.84485488292</v>
      </c>
      <c r="D102" s="4">
        <v>703980.14499742771</v>
      </c>
      <c r="E102" s="4">
        <v>702310.65298183099</v>
      </c>
      <c r="F102" s="4">
        <v>700561.31625016208</v>
      </c>
      <c r="G102" s="4">
        <v>698734.02157950273</v>
      </c>
      <c r="H102" s="4">
        <v>696850.26755061036</v>
      </c>
      <c r="I102" s="4">
        <v>696206.68000596389</v>
      </c>
      <c r="J102" s="4">
        <v>695511.17714849301</v>
      </c>
      <c r="K102" s="4">
        <v>694764.58843841054</v>
      </c>
      <c r="L102" s="4">
        <v>693967.72575962287</v>
      </c>
      <c r="M102" s="4">
        <v>693121.38388283295</v>
      </c>
      <c r="N102" s="4">
        <v>692300.96468234085</v>
      </c>
      <c r="O102" s="4">
        <v>691434.34692802827</v>
      </c>
      <c r="P102" s="4">
        <v>690522.2072324811</v>
      </c>
      <c r="Q102" s="4">
        <v>689565.20905980922</v>
      </c>
      <c r="R102" s="4">
        <v>688564.00304348848</v>
      </c>
      <c r="S102" s="4">
        <v>687346.27631287393</v>
      </c>
      <c r="T102" s="4">
        <v>686085.95291172736</v>
      </c>
      <c r="U102" s="4">
        <v>684783.5873205578</v>
      </c>
      <c r="V102" s="4">
        <v>683439.72443789546</v>
      </c>
      <c r="W102" s="4">
        <v>682054.89978637756</v>
      </c>
      <c r="X102" s="4">
        <v>679905.47694669268</v>
      </c>
      <c r="Y102" s="4">
        <v>677712.9489328576</v>
      </c>
      <c r="Z102" s="4">
        <v>675477.80749753315</v>
      </c>
      <c r="AA102" s="4">
        <v>673200.53694169491</v>
      </c>
      <c r="AB102" s="4">
        <v>670881.61425525229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3E85-CDC1-4987-A19B-8F394604B5D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414293.16441356915</v>
      </c>
      <c r="D7" s="4">
        <v>415796.86942483217</v>
      </c>
      <c r="E7" s="4">
        <v>417271.91259588092</v>
      </c>
      <c r="F7" s="4">
        <v>418718.96987264469</v>
      </c>
      <c r="G7" s="4">
        <v>420138.69614966644</v>
      </c>
      <c r="H7" s="4">
        <v>421543.62507552101</v>
      </c>
      <c r="I7" s="4">
        <v>423773.75226963003</v>
      </c>
      <c r="J7" s="4">
        <v>425991.79894043307</v>
      </c>
      <c r="K7" s="4">
        <v>428197.95810060535</v>
      </c>
      <c r="L7" s="4">
        <v>430392.4186728744</v>
      </c>
      <c r="M7" s="4">
        <v>432575.36559777957</v>
      </c>
      <c r="N7" s="4">
        <v>434821.3539607086</v>
      </c>
      <c r="O7" s="4">
        <v>437057.5517566519</v>
      </c>
      <c r="P7" s="4">
        <v>439284.10237583035</v>
      </c>
      <c r="Q7" s="4">
        <v>441501.14642199239</v>
      </c>
      <c r="R7" s="4">
        <v>443708.82177976996</v>
      </c>
      <c r="S7" s="4">
        <v>445848.97062379221</v>
      </c>
      <c r="T7" s="4">
        <v>447980.75437737716</v>
      </c>
      <c r="U7" s="4">
        <v>450104.28192883794</v>
      </c>
      <c r="V7" s="4">
        <v>452219.66028478899</v>
      </c>
      <c r="W7" s="4">
        <v>454326.99461061554</v>
      </c>
      <c r="X7" s="4">
        <v>455895.38655469741</v>
      </c>
      <c r="Y7" s="4">
        <v>457453.73588018166</v>
      </c>
      <c r="Z7" s="4">
        <v>459002.15715531993</v>
      </c>
      <c r="AA7" s="4">
        <v>460540.76321227313</v>
      </c>
      <c r="AB7" s="4">
        <v>462069.6651798762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414293.16441356915</v>
      </c>
      <c r="D8" s="4">
        <v>415796.86942483217</v>
      </c>
      <c r="E8" s="4">
        <v>417271.91259588092</v>
      </c>
      <c r="F8" s="4">
        <v>418718.96987264469</v>
      </c>
      <c r="G8" s="4">
        <v>420138.69614966644</v>
      </c>
      <c r="H8" s="4">
        <v>421543.62507552101</v>
      </c>
      <c r="I8" s="4">
        <v>423773.75226963003</v>
      </c>
      <c r="J8" s="4">
        <v>425991.79894043307</v>
      </c>
      <c r="K8" s="4">
        <v>428197.95810060535</v>
      </c>
      <c r="L8" s="4">
        <v>430392.4186728744</v>
      </c>
      <c r="M8" s="4">
        <v>432575.36559777957</v>
      </c>
      <c r="N8" s="4">
        <v>434821.3539607086</v>
      </c>
      <c r="O8" s="4">
        <v>437057.5517566519</v>
      </c>
      <c r="P8" s="4">
        <v>439284.10237583035</v>
      </c>
      <c r="Q8" s="4">
        <v>441501.14642199239</v>
      </c>
      <c r="R8" s="4">
        <v>443708.82177976996</v>
      </c>
      <c r="S8" s="4">
        <v>445848.97062379221</v>
      </c>
      <c r="T8" s="4">
        <v>447980.75437737716</v>
      </c>
      <c r="U8" s="4">
        <v>450104.28192883794</v>
      </c>
      <c r="V8" s="4">
        <v>452219.66028478899</v>
      </c>
      <c r="W8" s="4">
        <v>454326.99461061554</v>
      </c>
      <c r="X8" s="4">
        <v>455895.38655469741</v>
      </c>
      <c r="Y8" s="4">
        <v>457453.73588018166</v>
      </c>
      <c r="Z8" s="4">
        <v>459002.15715531993</v>
      </c>
      <c r="AA8" s="4">
        <v>460540.76321227313</v>
      </c>
      <c r="AB8" s="4">
        <v>462069.6651798762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414293.16441356915</v>
      </c>
      <c r="D9" s="4">
        <v>415796.86942483217</v>
      </c>
      <c r="E9" s="4">
        <v>417271.91259588092</v>
      </c>
      <c r="F9" s="4">
        <v>418718.96987264469</v>
      </c>
      <c r="G9" s="4">
        <v>420138.69614966644</v>
      </c>
      <c r="H9" s="4">
        <v>421543.62507552101</v>
      </c>
      <c r="I9" s="4">
        <v>423773.75226963003</v>
      </c>
      <c r="J9" s="4">
        <v>425991.79894043307</v>
      </c>
      <c r="K9" s="4">
        <v>428197.95810060535</v>
      </c>
      <c r="L9" s="4">
        <v>430392.4186728744</v>
      </c>
      <c r="M9" s="4">
        <v>432575.36559777957</v>
      </c>
      <c r="N9" s="4">
        <v>434821.3539607086</v>
      </c>
      <c r="O9" s="4">
        <v>437057.5517566519</v>
      </c>
      <c r="P9" s="4">
        <v>439284.10237583035</v>
      </c>
      <c r="Q9" s="4">
        <v>441501.14642199239</v>
      </c>
      <c r="R9" s="4">
        <v>443708.82177976996</v>
      </c>
      <c r="S9" s="4">
        <v>445848.97062379221</v>
      </c>
      <c r="T9" s="4">
        <v>447980.75437737716</v>
      </c>
      <c r="U9" s="4">
        <v>450104.28192883794</v>
      </c>
      <c r="V9" s="4">
        <v>452219.66028478899</v>
      </c>
      <c r="W9" s="4">
        <v>454326.99461061554</v>
      </c>
      <c r="X9" s="4">
        <v>455895.38655469741</v>
      </c>
      <c r="Y9" s="4">
        <v>457453.73588018166</v>
      </c>
      <c r="Z9" s="4">
        <v>459002.15715531993</v>
      </c>
      <c r="AA9" s="4">
        <v>460540.76321227313</v>
      </c>
      <c r="AB9" s="4">
        <v>462069.6651798762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414293.16441356915</v>
      </c>
      <c r="D10" s="4">
        <v>415796.86942483217</v>
      </c>
      <c r="E10" s="4">
        <v>417271.91259588092</v>
      </c>
      <c r="F10" s="4">
        <v>418718.96987264469</v>
      </c>
      <c r="G10" s="4">
        <v>420138.69614966644</v>
      </c>
      <c r="H10" s="4">
        <v>421543.62507552101</v>
      </c>
      <c r="I10" s="4">
        <v>423773.75226963003</v>
      </c>
      <c r="J10" s="4">
        <v>425991.79894043307</v>
      </c>
      <c r="K10" s="4">
        <v>428197.95810060535</v>
      </c>
      <c r="L10" s="4">
        <v>430392.4186728744</v>
      </c>
      <c r="M10" s="4">
        <v>432575.36559777957</v>
      </c>
      <c r="N10" s="4">
        <v>434821.3539607086</v>
      </c>
      <c r="O10" s="4">
        <v>437057.5517566519</v>
      </c>
      <c r="P10" s="4">
        <v>439284.10237583035</v>
      </c>
      <c r="Q10" s="4">
        <v>441501.14642199239</v>
      </c>
      <c r="R10" s="4">
        <v>443708.82177976996</v>
      </c>
      <c r="S10" s="4">
        <v>445848.97062379221</v>
      </c>
      <c r="T10" s="4">
        <v>447980.75437737716</v>
      </c>
      <c r="U10" s="4">
        <v>450104.28192883794</v>
      </c>
      <c r="V10" s="4">
        <v>452219.66028478899</v>
      </c>
      <c r="W10" s="4">
        <v>454326.99461061554</v>
      </c>
      <c r="X10" s="4">
        <v>455895.38655469741</v>
      </c>
      <c r="Y10" s="4">
        <v>457453.73588018166</v>
      </c>
      <c r="Z10" s="4">
        <v>459002.15715531993</v>
      </c>
      <c r="AA10" s="4">
        <v>460540.76321227313</v>
      </c>
      <c r="AB10" s="4">
        <v>462069.6651798762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414293.16441356915</v>
      </c>
      <c r="D11" s="4">
        <v>415796.86942483217</v>
      </c>
      <c r="E11" s="4">
        <v>417271.91259588092</v>
      </c>
      <c r="F11" s="4">
        <v>418718.96987264469</v>
      </c>
      <c r="G11" s="4">
        <v>420138.69614966644</v>
      </c>
      <c r="H11" s="4">
        <v>421543.62507552101</v>
      </c>
      <c r="I11" s="4">
        <v>423773.75226963003</v>
      </c>
      <c r="J11" s="4">
        <v>425991.79894043307</v>
      </c>
      <c r="K11" s="4">
        <v>428197.95810060535</v>
      </c>
      <c r="L11" s="4">
        <v>430392.4186728744</v>
      </c>
      <c r="M11" s="4">
        <v>432575.36559777957</v>
      </c>
      <c r="N11" s="4">
        <v>434821.3539607086</v>
      </c>
      <c r="O11" s="4">
        <v>437057.5517566519</v>
      </c>
      <c r="P11" s="4">
        <v>439284.10237583035</v>
      </c>
      <c r="Q11" s="4">
        <v>441501.14642199239</v>
      </c>
      <c r="R11" s="4">
        <v>443708.82177976996</v>
      </c>
      <c r="S11" s="4">
        <v>445848.97062379221</v>
      </c>
      <c r="T11" s="4">
        <v>447980.75437737716</v>
      </c>
      <c r="U11" s="4">
        <v>450104.28192883794</v>
      </c>
      <c r="V11" s="4">
        <v>452219.66028478899</v>
      </c>
      <c r="W11" s="4">
        <v>454326.99461061554</v>
      </c>
      <c r="X11" s="4">
        <v>455895.38655469741</v>
      </c>
      <c r="Y11" s="4">
        <v>457453.73588018166</v>
      </c>
      <c r="Z11" s="4">
        <v>459002.15715531993</v>
      </c>
      <c r="AA11" s="4">
        <v>460540.76321227313</v>
      </c>
      <c r="AB11" s="4">
        <v>462069.6651798762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414293.16441356915</v>
      </c>
      <c r="D12" s="4">
        <v>415796.86942483217</v>
      </c>
      <c r="E12" s="4">
        <v>417271.91259588092</v>
      </c>
      <c r="F12" s="4">
        <v>418718.96987264469</v>
      </c>
      <c r="G12" s="4">
        <v>420138.69614966644</v>
      </c>
      <c r="H12" s="4">
        <v>421543.62507552101</v>
      </c>
      <c r="I12" s="4">
        <v>423773.75226963003</v>
      </c>
      <c r="J12" s="4">
        <v>425991.79894043307</v>
      </c>
      <c r="K12" s="4">
        <v>428197.95810060535</v>
      </c>
      <c r="L12" s="4">
        <v>430392.4186728744</v>
      </c>
      <c r="M12" s="4">
        <v>432575.36559777957</v>
      </c>
      <c r="N12" s="4">
        <v>434821.3539607086</v>
      </c>
      <c r="O12" s="4">
        <v>437057.5517566519</v>
      </c>
      <c r="P12" s="4">
        <v>439284.10237583035</v>
      </c>
      <c r="Q12" s="4">
        <v>441501.14642199239</v>
      </c>
      <c r="R12" s="4">
        <v>443708.82177976996</v>
      </c>
      <c r="S12" s="4">
        <v>445848.97062379221</v>
      </c>
      <c r="T12" s="4">
        <v>447980.75437737716</v>
      </c>
      <c r="U12" s="4">
        <v>450104.28192883794</v>
      </c>
      <c r="V12" s="4">
        <v>452219.66028478899</v>
      </c>
      <c r="W12" s="4">
        <v>454326.99461061554</v>
      </c>
      <c r="X12" s="4">
        <v>455895.38655469741</v>
      </c>
      <c r="Y12" s="4">
        <v>457453.73588018166</v>
      </c>
      <c r="Z12" s="4">
        <v>459002.15715531993</v>
      </c>
      <c r="AA12" s="4">
        <v>460540.76321227313</v>
      </c>
      <c r="AB12" s="4">
        <v>462069.6651798762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414293.16441356915</v>
      </c>
      <c r="D13" s="4">
        <v>415796.86942483217</v>
      </c>
      <c r="E13" s="4">
        <v>417271.91259588092</v>
      </c>
      <c r="F13" s="4">
        <v>418718.96987264469</v>
      </c>
      <c r="G13" s="4">
        <v>420138.69614966644</v>
      </c>
      <c r="H13" s="4">
        <v>421543.62507552101</v>
      </c>
      <c r="I13" s="4">
        <v>423773.75226963003</v>
      </c>
      <c r="J13" s="4">
        <v>425991.79894043307</v>
      </c>
      <c r="K13" s="4">
        <v>428197.95810060535</v>
      </c>
      <c r="L13" s="4">
        <v>430392.4186728744</v>
      </c>
      <c r="M13" s="4">
        <v>432575.36559777957</v>
      </c>
      <c r="N13" s="4">
        <v>434821.3539607086</v>
      </c>
      <c r="O13" s="4">
        <v>437057.5517566519</v>
      </c>
      <c r="P13" s="4">
        <v>439284.10237583035</v>
      </c>
      <c r="Q13" s="4">
        <v>441501.14642199239</v>
      </c>
      <c r="R13" s="4">
        <v>443708.82177976996</v>
      </c>
      <c r="S13" s="4">
        <v>445848.97062379221</v>
      </c>
      <c r="T13" s="4">
        <v>447980.75437737716</v>
      </c>
      <c r="U13" s="4">
        <v>450104.28192883794</v>
      </c>
      <c r="V13" s="4">
        <v>452219.66028478899</v>
      </c>
      <c r="W13" s="4">
        <v>454326.99461061554</v>
      </c>
      <c r="X13" s="4">
        <v>455895.38655469741</v>
      </c>
      <c r="Y13" s="4">
        <v>457453.73588018166</v>
      </c>
      <c r="Z13" s="4">
        <v>459002.15715531993</v>
      </c>
      <c r="AA13" s="4">
        <v>460540.76321227313</v>
      </c>
      <c r="AB13" s="4">
        <v>462069.6651798762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414293.16441356915</v>
      </c>
      <c r="D14" s="4">
        <v>415796.86942483217</v>
      </c>
      <c r="E14" s="4">
        <v>417271.91259588092</v>
      </c>
      <c r="F14" s="4">
        <v>418718.96987264469</v>
      </c>
      <c r="G14" s="4">
        <v>420138.69614966644</v>
      </c>
      <c r="H14" s="4">
        <v>421543.62507552101</v>
      </c>
      <c r="I14" s="4">
        <v>423773.75226963003</v>
      </c>
      <c r="J14" s="4">
        <v>425991.79894043307</v>
      </c>
      <c r="K14" s="4">
        <v>428197.95810060535</v>
      </c>
      <c r="L14" s="4">
        <v>430392.4186728744</v>
      </c>
      <c r="M14" s="4">
        <v>432575.36559777957</v>
      </c>
      <c r="N14" s="4">
        <v>434821.3539607086</v>
      </c>
      <c r="O14" s="4">
        <v>437057.5517566519</v>
      </c>
      <c r="P14" s="4">
        <v>439284.10237583035</v>
      </c>
      <c r="Q14" s="4">
        <v>441501.14642199239</v>
      </c>
      <c r="R14" s="4">
        <v>443708.82177976996</v>
      </c>
      <c r="S14" s="4">
        <v>445848.97062379221</v>
      </c>
      <c r="T14" s="4">
        <v>447980.75437737716</v>
      </c>
      <c r="U14" s="4">
        <v>450104.28192883794</v>
      </c>
      <c r="V14" s="4">
        <v>452219.66028478899</v>
      </c>
      <c r="W14" s="4">
        <v>454326.99461061554</v>
      </c>
      <c r="X14" s="4">
        <v>455895.38655469741</v>
      </c>
      <c r="Y14" s="4">
        <v>457453.73588018166</v>
      </c>
      <c r="Z14" s="4">
        <v>459002.15715531993</v>
      </c>
      <c r="AA14" s="4">
        <v>460540.76321227313</v>
      </c>
      <c r="AB14" s="4">
        <v>462069.6651798762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414293.16441356915</v>
      </c>
      <c r="D15" s="4">
        <v>415796.86942483217</v>
      </c>
      <c r="E15" s="4">
        <v>417271.91259588092</v>
      </c>
      <c r="F15" s="4">
        <v>418718.96987264469</v>
      </c>
      <c r="G15" s="4">
        <v>420138.69614966644</v>
      </c>
      <c r="H15" s="4">
        <v>421543.62507552101</v>
      </c>
      <c r="I15" s="4">
        <v>423773.75226963003</v>
      </c>
      <c r="J15" s="4">
        <v>425991.79894043307</v>
      </c>
      <c r="K15" s="4">
        <v>428197.95810060535</v>
      </c>
      <c r="L15" s="4">
        <v>430392.4186728744</v>
      </c>
      <c r="M15" s="4">
        <v>432575.36559777957</v>
      </c>
      <c r="N15" s="4">
        <v>434821.3539607086</v>
      </c>
      <c r="O15" s="4">
        <v>437057.5517566519</v>
      </c>
      <c r="P15" s="4">
        <v>439284.10237583035</v>
      </c>
      <c r="Q15" s="4">
        <v>441501.14642199239</v>
      </c>
      <c r="R15" s="4">
        <v>443708.82177976996</v>
      </c>
      <c r="S15" s="4">
        <v>445848.97062379221</v>
      </c>
      <c r="T15" s="4">
        <v>447980.75437737716</v>
      </c>
      <c r="U15" s="4">
        <v>450104.28192883794</v>
      </c>
      <c r="V15" s="4">
        <v>452219.66028478899</v>
      </c>
      <c r="W15" s="4">
        <v>454326.99461061554</v>
      </c>
      <c r="X15" s="4">
        <v>455895.38655469741</v>
      </c>
      <c r="Y15" s="4">
        <v>457453.73588018166</v>
      </c>
      <c r="Z15" s="4">
        <v>459002.15715531993</v>
      </c>
      <c r="AA15" s="4">
        <v>460540.76321227313</v>
      </c>
      <c r="AB15" s="4">
        <v>462069.6651798762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414293.16441356915</v>
      </c>
      <c r="D16" s="4">
        <v>415796.86942483217</v>
      </c>
      <c r="E16" s="4">
        <v>417271.91259588092</v>
      </c>
      <c r="F16" s="4">
        <v>418718.96987264469</v>
      </c>
      <c r="G16" s="4">
        <v>420138.69614966644</v>
      </c>
      <c r="H16" s="4">
        <v>421543.62507552101</v>
      </c>
      <c r="I16" s="4">
        <v>423773.75226963003</v>
      </c>
      <c r="J16" s="4">
        <v>425991.79894043307</v>
      </c>
      <c r="K16" s="4">
        <v>428197.95810060535</v>
      </c>
      <c r="L16" s="4">
        <v>430392.4186728744</v>
      </c>
      <c r="M16" s="4">
        <v>432575.36559777957</v>
      </c>
      <c r="N16" s="4">
        <v>434821.3539607086</v>
      </c>
      <c r="O16" s="4">
        <v>437057.5517566519</v>
      </c>
      <c r="P16" s="4">
        <v>439284.10237583035</v>
      </c>
      <c r="Q16" s="4">
        <v>441501.14642199239</v>
      </c>
      <c r="R16" s="4">
        <v>443708.82177976996</v>
      </c>
      <c r="S16" s="4">
        <v>445848.97062379221</v>
      </c>
      <c r="T16" s="4">
        <v>447980.75437737716</v>
      </c>
      <c r="U16" s="4">
        <v>450104.28192883794</v>
      </c>
      <c r="V16" s="4">
        <v>452219.66028478899</v>
      </c>
      <c r="W16" s="4">
        <v>454326.99461061554</v>
      </c>
      <c r="X16" s="4">
        <v>455895.38655469741</v>
      </c>
      <c r="Y16" s="4">
        <v>457453.73588018166</v>
      </c>
      <c r="Z16" s="4">
        <v>459002.15715531993</v>
      </c>
      <c r="AA16" s="4">
        <v>460540.76321227313</v>
      </c>
      <c r="AB16" s="4">
        <v>462069.6651798762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414293.16441356915</v>
      </c>
      <c r="D17" s="4">
        <v>415796.86942483217</v>
      </c>
      <c r="E17" s="4">
        <v>417271.91259588092</v>
      </c>
      <c r="F17" s="4">
        <v>418718.96987264469</v>
      </c>
      <c r="G17" s="4">
        <v>420138.69614966644</v>
      </c>
      <c r="H17" s="4">
        <v>421543.62507552101</v>
      </c>
      <c r="I17" s="4">
        <v>423773.75226963003</v>
      </c>
      <c r="J17" s="4">
        <v>425991.79894043307</v>
      </c>
      <c r="K17" s="4">
        <v>428197.95810060535</v>
      </c>
      <c r="L17" s="4">
        <v>430392.4186728744</v>
      </c>
      <c r="M17" s="4">
        <v>432575.36559777957</v>
      </c>
      <c r="N17" s="4">
        <v>434821.3539607086</v>
      </c>
      <c r="O17" s="4">
        <v>437057.5517566519</v>
      </c>
      <c r="P17" s="4">
        <v>439284.10237583035</v>
      </c>
      <c r="Q17" s="4">
        <v>441501.14642199239</v>
      </c>
      <c r="R17" s="4">
        <v>443708.82177976996</v>
      </c>
      <c r="S17" s="4">
        <v>445848.97062379221</v>
      </c>
      <c r="T17" s="4">
        <v>447980.75437737716</v>
      </c>
      <c r="U17" s="4">
        <v>450104.28192883794</v>
      </c>
      <c r="V17" s="4">
        <v>452219.66028478899</v>
      </c>
      <c r="W17" s="4">
        <v>454326.99461061554</v>
      </c>
      <c r="X17" s="4">
        <v>455895.38655469741</v>
      </c>
      <c r="Y17" s="4">
        <v>457453.73588018166</v>
      </c>
      <c r="Z17" s="4">
        <v>459002.15715531993</v>
      </c>
      <c r="AA17" s="4">
        <v>460540.76321227313</v>
      </c>
      <c r="AB17" s="4">
        <v>462069.6651798762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414293.16441356915</v>
      </c>
      <c r="D18" s="4">
        <v>415796.86942483217</v>
      </c>
      <c r="E18" s="4">
        <v>417271.91259588092</v>
      </c>
      <c r="F18" s="4">
        <v>418718.96987264469</v>
      </c>
      <c r="G18" s="4">
        <v>420138.69614966644</v>
      </c>
      <c r="H18" s="4">
        <v>421543.62507552101</v>
      </c>
      <c r="I18" s="4">
        <v>423773.75226963003</v>
      </c>
      <c r="J18" s="4">
        <v>425991.79894043307</v>
      </c>
      <c r="K18" s="4">
        <v>428197.95810060535</v>
      </c>
      <c r="L18" s="4">
        <v>430392.4186728744</v>
      </c>
      <c r="M18" s="4">
        <v>432575.36559777957</v>
      </c>
      <c r="N18" s="4">
        <v>434821.3539607086</v>
      </c>
      <c r="O18" s="4">
        <v>437057.5517566519</v>
      </c>
      <c r="P18" s="4">
        <v>439284.10237583035</v>
      </c>
      <c r="Q18" s="4">
        <v>441501.14642199239</v>
      </c>
      <c r="R18" s="4">
        <v>443708.82177976996</v>
      </c>
      <c r="S18" s="4">
        <v>445848.97062379221</v>
      </c>
      <c r="T18" s="4">
        <v>447980.75437737716</v>
      </c>
      <c r="U18" s="4">
        <v>450104.28192883794</v>
      </c>
      <c r="V18" s="4">
        <v>452219.66028478899</v>
      </c>
      <c r="W18" s="4">
        <v>454326.99461061554</v>
      </c>
      <c r="X18" s="4">
        <v>455895.38655469741</v>
      </c>
      <c r="Y18" s="4">
        <v>457453.73588018166</v>
      </c>
      <c r="Z18" s="4">
        <v>459002.15715531993</v>
      </c>
      <c r="AA18" s="4">
        <v>460540.76321227313</v>
      </c>
      <c r="AB18" s="4">
        <v>462069.6651798762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414293.16441356915</v>
      </c>
      <c r="D19" s="4">
        <v>415796.86942483217</v>
      </c>
      <c r="E19" s="4">
        <v>417271.91259588092</v>
      </c>
      <c r="F19" s="4">
        <v>418718.96987264469</v>
      </c>
      <c r="G19" s="4">
        <v>420138.69614966644</v>
      </c>
      <c r="H19" s="4">
        <v>421543.62507552101</v>
      </c>
      <c r="I19" s="4">
        <v>423773.75226963003</v>
      </c>
      <c r="J19" s="4">
        <v>425991.79894043307</v>
      </c>
      <c r="K19" s="4">
        <v>428197.95810060535</v>
      </c>
      <c r="L19" s="4">
        <v>430392.4186728744</v>
      </c>
      <c r="M19" s="4">
        <v>432575.36559777957</v>
      </c>
      <c r="N19" s="4">
        <v>434821.3539607086</v>
      </c>
      <c r="O19" s="4">
        <v>437057.5517566519</v>
      </c>
      <c r="P19" s="4">
        <v>439284.10237583035</v>
      </c>
      <c r="Q19" s="4">
        <v>441501.14642199239</v>
      </c>
      <c r="R19" s="4">
        <v>443708.82177976996</v>
      </c>
      <c r="S19" s="4">
        <v>445848.97062379221</v>
      </c>
      <c r="T19" s="4">
        <v>447980.75437737716</v>
      </c>
      <c r="U19" s="4">
        <v>450104.28192883794</v>
      </c>
      <c r="V19" s="4">
        <v>452219.66028478899</v>
      </c>
      <c r="W19" s="4">
        <v>454326.99461061554</v>
      </c>
      <c r="X19" s="4">
        <v>455895.38655469741</v>
      </c>
      <c r="Y19" s="4">
        <v>457453.73588018166</v>
      </c>
      <c r="Z19" s="4">
        <v>459002.15715531993</v>
      </c>
      <c r="AA19" s="4">
        <v>460540.76321227313</v>
      </c>
      <c r="AB19" s="4">
        <v>462069.6651798762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414293.16441356915</v>
      </c>
      <c r="D20" s="4">
        <v>415796.86942483217</v>
      </c>
      <c r="E20" s="4">
        <v>417271.91259588092</v>
      </c>
      <c r="F20" s="4">
        <v>418718.96987264469</v>
      </c>
      <c r="G20" s="4">
        <v>420138.69614966644</v>
      </c>
      <c r="H20" s="4">
        <v>421543.62507552101</v>
      </c>
      <c r="I20" s="4">
        <v>423773.75226963003</v>
      </c>
      <c r="J20" s="4">
        <v>425991.79894043307</v>
      </c>
      <c r="K20" s="4">
        <v>428197.95810060535</v>
      </c>
      <c r="L20" s="4">
        <v>430392.4186728744</v>
      </c>
      <c r="M20" s="4">
        <v>432575.36559777957</v>
      </c>
      <c r="N20" s="4">
        <v>434821.3539607086</v>
      </c>
      <c r="O20" s="4">
        <v>437057.5517566519</v>
      </c>
      <c r="P20" s="4">
        <v>439284.10237583035</v>
      </c>
      <c r="Q20" s="4">
        <v>441501.14642199239</v>
      </c>
      <c r="R20" s="4">
        <v>443708.82177976996</v>
      </c>
      <c r="S20" s="4">
        <v>445848.97062379221</v>
      </c>
      <c r="T20" s="4">
        <v>447980.75437737716</v>
      </c>
      <c r="U20" s="4">
        <v>450104.28192883794</v>
      </c>
      <c r="V20" s="4">
        <v>452219.66028478899</v>
      </c>
      <c r="W20" s="4">
        <v>454326.99461061554</v>
      </c>
      <c r="X20" s="4">
        <v>455895.38655469741</v>
      </c>
      <c r="Y20" s="4">
        <v>457453.73588018166</v>
      </c>
      <c r="Z20" s="4">
        <v>459002.15715531993</v>
      </c>
      <c r="AA20" s="4">
        <v>460540.76321227313</v>
      </c>
      <c r="AB20" s="4">
        <v>462069.6651798762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414293.16441356915</v>
      </c>
      <c r="D21" s="4">
        <v>415796.86942483217</v>
      </c>
      <c r="E21" s="4">
        <v>417271.91259588092</v>
      </c>
      <c r="F21" s="4">
        <v>418718.96987264469</v>
      </c>
      <c r="G21" s="4">
        <v>420138.69614966644</v>
      </c>
      <c r="H21" s="4">
        <v>421543.62507552101</v>
      </c>
      <c r="I21" s="4">
        <v>423773.75226963003</v>
      </c>
      <c r="J21" s="4">
        <v>425991.79894043307</v>
      </c>
      <c r="K21" s="4">
        <v>428197.95810060535</v>
      </c>
      <c r="L21" s="4">
        <v>430392.4186728744</v>
      </c>
      <c r="M21" s="4">
        <v>432575.36559777957</v>
      </c>
      <c r="N21" s="4">
        <v>434821.3539607086</v>
      </c>
      <c r="O21" s="4">
        <v>437057.5517566519</v>
      </c>
      <c r="P21" s="4">
        <v>439284.10237583035</v>
      </c>
      <c r="Q21" s="4">
        <v>441501.14642199239</v>
      </c>
      <c r="R21" s="4">
        <v>443708.82177976996</v>
      </c>
      <c r="S21" s="4">
        <v>445848.97062379221</v>
      </c>
      <c r="T21" s="4">
        <v>447980.75437737716</v>
      </c>
      <c r="U21" s="4">
        <v>450104.28192883794</v>
      </c>
      <c r="V21" s="4">
        <v>452219.66028478899</v>
      </c>
      <c r="W21" s="4">
        <v>454326.99461061554</v>
      </c>
      <c r="X21" s="4">
        <v>455895.38655469741</v>
      </c>
      <c r="Y21" s="4">
        <v>457453.73588018166</v>
      </c>
      <c r="Z21" s="4">
        <v>459002.15715531993</v>
      </c>
      <c r="AA21" s="4">
        <v>460540.76321227313</v>
      </c>
      <c r="AB21" s="4">
        <v>462069.6651798762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414293.16441356915</v>
      </c>
      <c r="D22" s="4">
        <v>415796.86942483217</v>
      </c>
      <c r="E22" s="4">
        <v>417271.91259588092</v>
      </c>
      <c r="F22" s="4">
        <v>418718.96987264469</v>
      </c>
      <c r="G22" s="4">
        <v>420138.69614966644</v>
      </c>
      <c r="H22" s="4">
        <v>421543.62507552101</v>
      </c>
      <c r="I22" s="4">
        <v>423773.75226963003</v>
      </c>
      <c r="J22" s="4">
        <v>425991.79894043307</v>
      </c>
      <c r="K22" s="4">
        <v>428197.95810060535</v>
      </c>
      <c r="L22" s="4">
        <v>430392.4186728744</v>
      </c>
      <c r="M22" s="4">
        <v>432575.36559777957</v>
      </c>
      <c r="N22" s="4">
        <v>434821.3539607086</v>
      </c>
      <c r="O22" s="4">
        <v>437057.5517566519</v>
      </c>
      <c r="P22" s="4">
        <v>439284.10237583035</v>
      </c>
      <c r="Q22" s="4">
        <v>441501.14642199239</v>
      </c>
      <c r="R22" s="4">
        <v>443708.82177976996</v>
      </c>
      <c r="S22" s="4">
        <v>445848.97062379221</v>
      </c>
      <c r="T22" s="4">
        <v>447980.75437737716</v>
      </c>
      <c r="U22" s="4">
        <v>450104.28192883794</v>
      </c>
      <c r="V22" s="4">
        <v>452219.66028478899</v>
      </c>
      <c r="W22" s="4">
        <v>454326.99461061554</v>
      </c>
      <c r="X22" s="4">
        <v>455895.38655469741</v>
      </c>
      <c r="Y22" s="4">
        <v>457453.73588018166</v>
      </c>
      <c r="Z22" s="4">
        <v>459002.15715531993</v>
      </c>
      <c r="AA22" s="4">
        <v>460540.76321227313</v>
      </c>
      <c r="AB22" s="4">
        <v>462069.6651798762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414293.16441356915</v>
      </c>
      <c r="D23" s="4">
        <v>415796.86942483217</v>
      </c>
      <c r="E23" s="4">
        <v>417271.91259588092</v>
      </c>
      <c r="F23" s="4">
        <v>418718.96987264469</v>
      </c>
      <c r="G23" s="4">
        <v>420138.69614966644</v>
      </c>
      <c r="H23" s="4">
        <v>421543.62507552101</v>
      </c>
      <c r="I23" s="4">
        <v>423773.75226963003</v>
      </c>
      <c r="J23" s="4">
        <v>425991.79894043307</v>
      </c>
      <c r="K23" s="4">
        <v>428197.95810060535</v>
      </c>
      <c r="L23" s="4">
        <v>430392.4186728744</v>
      </c>
      <c r="M23" s="4">
        <v>432575.36559777957</v>
      </c>
      <c r="N23" s="4">
        <v>434821.3539607086</v>
      </c>
      <c r="O23" s="4">
        <v>437057.5517566519</v>
      </c>
      <c r="P23" s="4">
        <v>439284.10237583035</v>
      </c>
      <c r="Q23" s="4">
        <v>441501.14642199239</v>
      </c>
      <c r="R23" s="4">
        <v>443708.82177976996</v>
      </c>
      <c r="S23" s="4">
        <v>445848.97062379221</v>
      </c>
      <c r="T23" s="4">
        <v>447980.75437737716</v>
      </c>
      <c r="U23" s="4">
        <v>450104.28192883794</v>
      </c>
      <c r="V23" s="4">
        <v>452219.66028478899</v>
      </c>
      <c r="W23" s="4">
        <v>454326.99461061554</v>
      </c>
      <c r="X23" s="4">
        <v>455895.38655469741</v>
      </c>
      <c r="Y23" s="4">
        <v>457453.73588018166</v>
      </c>
      <c r="Z23" s="4">
        <v>459002.15715531993</v>
      </c>
      <c r="AA23" s="4">
        <v>460540.76321227313</v>
      </c>
      <c r="AB23" s="4">
        <v>462069.6651798762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414293.16441356915</v>
      </c>
      <c r="D24" s="4">
        <v>415796.86942483217</v>
      </c>
      <c r="E24" s="4">
        <v>417271.91259588092</v>
      </c>
      <c r="F24" s="4">
        <v>418718.96987264469</v>
      </c>
      <c r="G24" s="4">
        <v>420138.69614966644</v>
      </c>
      <c r="H24" s="4">
        <v>421543.62507552101</v>
      </c>
      <c r="I24" s="4">
        <v>423773.75226963003</v>
      </c>
      <c r="J24" s="4">
        <v>425991.79894043307</v>
      </c>
      <c r="K24" s="4">
        <v>428197.95810060535</v>
      </c>
      <c r="L24" s="4">
        <v>430392.4186728744</v>
      </c>
      <c r="M24" s="4">
        <v>432575.36559777957</v>
      </c>
      <c r="N24" s="4">
        <v>434821.3539607086</v>
      </c>
      <c r="O24" s="4">
        <v>437057.5517566519</v>
      </c>
      <c r="P24" s="4">
        <v>439284.10237583035</v>
      </c>
      <c r="Q24" s="4">
        <v>441501.14642199239</v>
      </c>
      <c r="R24" s="4">
        <v>443708.82177976996</v>
      </c>
      <c r="S24" s="4">
        <v>445848.97062379221</v>
      </c>
      <c r="T24" s="4">
        <v>447980.75437737716</v>
      </c>
      <c r="U24" s="4">
        <v>450104.28192883794</v>
      </c>
      <c r="V24" s="4">
        <v>452219.66028478899</v>
      </c>
      <c r="W24" s="4">
        <v>454326.99461061554</v>
      </c>
      <c r="X24" s="4">
        <v>455895.38655469741</v>
      </c>
      <c r="Y24" s="4">
        <v>457453.73588018166</v>
      </c>
      <c r="Z24" s="4">
        <v>459002.15715531993</v>
      </c>
      <c r="AA24" s="4">
        <v>460540.76321227313</v>
      </c>
      <c r="AB24" s="4">
        <v>462069.6651798762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414293.16441356915</v>
      </c>
      <c r="D25" s="4">
        <v>415796.86942483217</v>
      </c>
      <c r="E25" s="4">
        <v>417271.91259588092</v>
      </c>
      <c r="F25" s="4">
        <v>418718.96987264469</v>
      </c>
      <c r="G25" s="4">
        <v>420138.69614966644</v>
      </c>
      <c r="H25" s="4">
        <v>421543.62507552101</v>
      </c>
      <c r="I25" s="4">
        <v>423773.75226963003</v>
      </c>
      <c r="J25" s="4">
        <v>425991.79894043307</v>
      </c>
      <c r="K25" s="4">
        <v>428197.95810060535</v>
      </c>
      <c r="L25" s="4">
        <v>430392.4186728744</v>
      </c>
      <c r="M25" s="4">
        <v>432575.36559777957</v>
      </c>
      <c r="N25" s="4">
        <v>434821.3539607086</v>
      </c>
      <c r="O25" s="4">
        <v>437057.5517566519</v>
      </c>
      <c r="P25" s="4">
        <v>439284.10237583035</v>
      </c>
      <c r="Q25" s="4">
        <v>441501.14642199239</v>
      </c>
      <c r="R25" s="4">
        <v>443708.82177976996</v>
      </c>
      <c r="S25" s="4">
        <v>445848.97062379221</v>
      </c>
      <c r="T25" s="4">
        <v>447980.75437737716</v>
      </c>
      <c r="U25" s="4">
        <v>450104.28192883794</v>
      </c>
      <c r="V25" s="4">
        <v>452219.66028478899</v>
      </c>
      <c r="W25" s="4">
        <v>454326.99461061554</v>
      </c>
      <c r="X25" s="4">
        <v>455895.38655469741</v>
      </c>
      <c r="Y25" s="4">
        <v>457453.73588018166</v>
      </c>
      <c r="Z25" s="4">
        <v>459002.15715531993</v>
      </c>
      <c r="AA25" s="4">
        <v>460540.76321227313</v>
      </c>
      <c r="AB25" s="4">
        <v>462069.6651798762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414293.16441356915</v>
      </c>
      <c r="D26" s="4">
        <v>415796.86942483217</v>
      </c>
      <c r="E26" s="4">
        <v>417271.91259588092</v>
      </c>
      <c r="F26" s="4">
        <v>418718.96987264469</v>
      </c>
      <c r="G26" s="4">
        <v>420138.69614966644</v>
      </c>
      <c r="H26" s="4">
        <v>421543.62507552101</v>
      </c>
      <c r="I26" s="4">
        <v>423773.75226963003</v>
      </c>
      <c r="J26" s="4">
        <v>425991.79894043307</v>
      </c>
      <c r="K26" s="4">
        <v>428197.95810060535</v>
      </c>
      <c r="L26" s="4">
        <v>430392.4186728744</v>
      </c>
      <c r="M26" s="4">
        <v>432575.36559777957</v>
      </c>
      <c r="N26" s="4">
        <v>434821.3539607086</v>
      </c>
      <c r="O26" s="4">
        <v>437057.5517566519</v>
      </c>
      <c r="P26" s="4">
        <v>439284.10237583035</v>
      </c>
      <c r="Q26" s="4">
        <v>441501.14642199239</v>
      </c>
      <c r="R26" s="4">
        <v>443708.82177976996</v>
      </c>
      <c r="S26" s="4">
        <v>445848.97062379221</v>
      </c>
      <c r="T26" s="4">
        <v>447980.75437737716</v>
      </c>
      <c r="U26" s="4">
        <v>450104.28192883794</v>
      </c>
      <c r="V26" s="4">
        <v>452219.66028478899</v>
      </c>
      <c r="W26" s="4">
        <v>454326.99461061554</v>
      </c>
      <c r="X26" s="4">
        <v>455895.38655469741</v>
      </c>
      <c r="Y26" s="4">
        <v>457453.73588018166</v>
      </c>
      <c r="Z26" s="4">
        <v>459002.15715531993</v>
      </c>
      <c r="AA26" s="4">
        <v>460540.76321227313</v>
      </c>
      <c r="AB26" s="4">
        <v>462069.6651798762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414293.16441356915</v>
      </c>
      <c r="D27" s="4">
        <v>415796.86942483217</v>
      </c>
      <c r="E27" s="4">
        <v>417271.91259588092</v>
      </c>
      <c r="F27" s="4">
        <v>418718.96987264469</v>
      </c>
      <c r="G27" s="4">
        <v>420138.69614966644</v>
      </c>
      <c r="H27" s="4">
        <v>421543.62507552101</v>
      </c>
      <c r="I27" s="4">
        <v>423773.75226963003</v>
      </c>
      <c r="J27" s="4">
        <v>425991.79894043307</v>
      </c>
      <c r="K27" s="4">
        <v>428197.95810060535</v>
      </c>
      <c r="L27" s="4">
        <v>430392.4186728744</v>
      </c>
      <c r="M27" s="4">
        <v>432575.36559777957</v>
      </c>
      <c r="N27" s="4">
        <v>434821.3539607086</v>
      </c>
      <c r="O27" s="4">
        <v>437057.5517566519</v>
      </c>
      <c r="P27" s="4">
        <v>439284.10237583035</v>
      </c>
      <c r="Q27" s="4">
        <v>441501.14642199239</v>
      </c>
      <c r="R27" s="4">
        <v>443708.82177976996</v>
      </c>
      <c r="S27" s="4">
        <v>445848.97062379221</v>
      </c>
      <c r="T27" s="4">
        <v>447980.75437737716</v>
      </c>
      <c r="U27" s="4">
        <v>450104.28192883794</v>
      </c>
      <c r="V27" s="4">
        <v>452219.66028478899</v>
      </c>
      <c r="W27" s="4">
        <v>454326.99461061554</v>
      </c>
      <c r="X27" s="4">
        <v>455895.38655469741</v>
      </c>
      <c r="Y27" s="4">
        <v>457453.73588018166</v>
      </c>
      <c r="Z27" s="4">
        <v>459002.15715531993</v>
      </c>
      <c r="AA27" s="4">
        <v>460540.76321227313</v>
      </c>
      <c r="AB27" s="4">
        <v>462069.6651798762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414293.16441356915</v>
      </c>
      <c r="D28" s="4">
        <v>415796.86942483217</v>
      </c>
      <c r="E28" s="4">
        <v>417271.91259588092</v>
      </c>
      <c r="F28" s="4">
        <v>418718.96987264469</v>
      </c>
      <c r="G28" s="4">
        <v>420138.69614966644</v>
      </c>
      <c r="H28" s="4">
        <v>421543.62507552101</v>
      </c>
      <c r="I28" s="4">
        <v>423773.75226963003</v>
      </c>
      <c r="J28" s="4">
        <v>425991.79894043307</v>
      </c>
      <c r="K28" s="4">
        <v>428197.95810060535</v>
      </c>
      <c r="L28" s="4">
        <v>430392.4186728744</v>
      </c>
      <c r="M28" s="4">
        <v>432575.36559777957</v>
      </c>
      <c r="N28" s="4">
        <v>434821.3539607086</v>
      </c>
      <c r="O28" s="4">
        <v>437057.5517566519</v>
      </c>
      <c r="P28" s="4">
        <v>439284.10237583035</v>
      </c>
      <c r="Q28" s="4">
        <v>441501.14642199239</v>
      </c>
      <c r="R28" s="4">
        <v>443708.82177976996</v>
      </c>
      <c r="S28" s="4">
        <v>445848.97062379221</v>
      </c>
      <c r="T28" s="4">
        <v>447980.75437737716</v>
      </c>
      <c r="U28" s="4">
        <v>450104.28192883794</v>
      </c>
      <c r="V28" s="4">
        <v>452219.66028478899</v>
      </c>
      <c r="W28" s="4">
        <v>454326.99461061554</v>
      </c>
      <c r="X28" s="4">
        <v>455895.38655469741</v>
      </c>
      <c r="Y28" s="4">
        <v>457453.73588018166</v>
      </c>
      <c r="Z28" s="4">
        <v>459002.15715531993</v>
      </c>
      <c r="AA28" s="4">
        <v>460540.76321227313</v>
      </c>
      <c r="AB28" s="4">
        <v>462069.6651798762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414293.16441356915</v>
      </c>
      <c r="D29" s="4">
        <v>415796.86942483217</v>
      </c>
      <c r="E29" s="4">
        <v>417271.91259588092</v>
      </c>
      <c r="F29" s="4">
        <v>418718.96987264469</v>
      </c>
      <c r="G29" s="4">
        <v>420138.69614966644</v>
      </c>
      <c r="H29" s="4">
        <v>421543.62507552101</v>
      </c>
      <c r="I29" s="4">
        <v>423773.75226963003</v>
      </c>
      <c r="J29" s="4">
        <v>425991.79894043307</v>
      </c>
      <c r="K29" s="4">
        <v>428197.95810060535</v>
      </c>
      <c r="L29" s="4">
        <v>430392.4186728744</v>
      </c>
      <c r="M29" s="4">
        <v>432575.36559777957</v>
      </c>
      <c r="N29" s="4">
        <v>434821.3539607086</v>
      </c>
      <c r="O29" s="4">
        <v>437057.5517566519</v>
      </c>
      <c r="P29" s="4">
        <v>439284.10237583035</v>
      </c>
      <c r="Q29" s="4">
        <v>441501.14642199239</v>
      </c>
      <c r="R29" s="4">
        <v>443708.82177976996</v>
      </c>
      <c r="S29" s="4">
        <v>445848.97062379221</v>
      </c>
      <c r="T29" s="4">
        <v>447980.75437737716</v>
      </c>
      <c r="U29" s="4">
        <v>450104.28192883794</v>
      </c>
      <c r="V29" s="4">
        <v>452219.66028478899</v>
      </c>
      <c r="W29" s="4">
        <v>454326.99461061554</v>
      </c>
      <c r="X29" s="4">
        <v>455895.38655469741</v>
      </c>
      <c r="Y29" s="4">
        <v>457453.73588018166</v>
      </c>
      <c r="Z29" s="4">
        <v>459002.15715531993</v>
      </c>
      <c r="AA29" s="4">
        <v>460540.76321227313</v>
      </c>
      <c r="AB29" s="4">
        <v>462069.6651798762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414293.16441356915</v>
      </c>
      <c r="D30" s="4">
        <v>415796.86942483217</v>
      </c>
      <c r="E30" s="4">
        <v>417271.91259588092</v>
      </c>
      <c r="F30" s="4">
        <v>418718.96987264469</v>
      </c>
      <c r="G30" s="4">
        <v>420138.69614966644</v>
      </c>
      <c r="H30" s="4">
        <v>421543.62507552101</v>
      </c>
      <c r="I30" s="4">
        <v>423773.75226963003</v>
      </c>
      <c r="J30" s="4">
        <v>425991.79894043307</v>
      </c>
      <c r="K30" s="4">
        <v>428197.95810060535</v>
      </c>
      <c r="L30" s="4">
        <v>430392.4186728744</v>
      </c>
      <c r="M30" s="4">
        <v>432575.36559777957</v>
      </c>
      <c r="N30" s="4">
        <v>434821.3539607086</v>
      </c>
      <c r="O30" s="4">
        <v>437057.5517566519</v>
      </c>
      <c r="P30" s="4">
        <v>439284.10237583035</v>
      </c>
      <c r="Q30" s="4">
        <v>441501.14642199239</v>
      </c>
      <c r="R30" s="4">
        <v>443708.82177976996</v>
      </c>
      <c r="S30" s="4">
        <v>445848.97062379221</v>
      </c>
      <c r="T30" s="4">
        <v>447980.75437737716</v>
      </c>
      <c r="U30" s="4">
        <v>450104.28192883794</v>
      </c>
      <c r="V30" s="4">
        <v>452219.66028478899</v>
      </c>
      <c r="W30" s="4">
        <v>454326.99461061554</v>
      </c>
      <c r="X30" s="4">
        <v>455895.38655469741</v>
      </c>
      <c r="Y30" s="4">
        <v>457453.73588018166</v>
      </c>
      <c r="Z30" s="4">
        <v>459002.15715531993</v>
      </c>
      <c r="AA30" s="4">
        <v>460540.76321227313</v>
      </c>
      <c r="AB30" s="4">
        <v>462069.6651798762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414293.16441356915</v>
      </c>
      <c r="D31" s="4">
        <v>415796.86942483217</v>
      </c>
      <c r="E31" s="4">
        <v>417271.91259588092</v>
      </c>
      <c r="F31" s="4">
        <v>418718.96987264469</v>
      </c>
      <c r="G31" s="4">
        <v>420138.69614966644</v>
      </c>
      <c r="H31" s="4">
        <v>421543.62507552101</v>
      </c>
      <c r="I31" s="4">
        <v>423773.75226963003</v>
      </c>
      <c r="J31" s="4">
        <v>425991.79894043307</v>
      </c>
      <c r="K31" s="4">
        <v>428197.95810060535</v>
      </c>
      <c r="L31" s="4">
        <v>430392.4186728744</v>
      </c>
      <c r="M31" s="4">
        <v>432575.36559777957</v>
      </c>
      <c r="N31" s="4">
        <v>434821.3539607086</v>
      </c>
      <c r="O31" s="4">
        <v>437057.5517566519</v>
      </c>
      <c r="P31" s="4">
        <v>439284.10237583035</v>
      </c>
      <c r="Q31" s="4">
        <v>441501.14642199239</v>
      </c>
      <c r="R31" s="4">
        <v>443708.82177976996</v>
      </c>
      <c r="S31" s="4">
        <v>445848.97062379221</v>
      </c>
      <c r="T31" s="4">
        <v>447980.75437737716</v>
      </c>
      <c r="U31" s="4">
        <v>450104.28192883794</v>
      </c>
      <c r="V31" s="4">
        <v>452219.66028478899</v>
      </c>
      <c r="W31" s="4">
        <v>454326.99461061554</v>
      </c>
      <c r="X31" s="4">
        <v>455895.38655469741</v>
      </c>
      <c r="Y31" s="4">
        <v>457453.73588018166</v>
      </c>
      <c r="Z31" s="4">
        <v>459002.15715531993</v>
      </c>
      <c r="AA31" s="4">
        <v>460540.76321227313</v>
      </c>
      <c r="AB31" s="4">
        <v>462069.6651798762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414293.16441356915</v>
      </c>
      <c r="D32" s="4">
        <v>415796.86942483217</v>
      </c>
      <c r="E32" s="4">
        <v>417271.91259588092</v>
      </c>
      <c r="F32" s="4">
        <v>418718.96987264469</v>
      </c>
      <c r="G32" s="4">
        <v>420138.69614966644</v>
      </c>
      <c r="H32" s="4">
        <v>421543.62507552101</v>
      </c>
      <c r="I32" s="4">
        <v>423773.75226963003</v>
      </c>
      <c r="J32" s="4">
        <v>425991.79894043307</v>
      </c>
      <c r="K32" s="4">
        <v>428197.95810060535</v>
      </c>
      <c r="L32" s="4">
        <v>430392.4186728744</v>
      </c>
      <c r="M32" s="4">
        <v>432575.36559777957</v>
      </c>
      <c r="N32" s="4">
        <v>434821.3539607086</v>
      </c>
      <c r="O32" s="4">
        <v>437057.5517566519</v>
      </c>
      <c r="P32" s="4">
        <v>439284.10237583035</v>
      </c>
      <c r="Q32" s="4">
        <v>441501.14642199239</v>
      </c>
      <c r="R32" s="4">
        <v>443708.82177976996</v>
      </c>
      <c r="S32" s="4">
        <v>445848.97062379221</v>
      </c>
      <c r="T32" s="4">
        <v>447980.75437737716</v>
      </c>
      <c r="U32" s="4">
        <v>450104.28192883794</v>
      </c>
      <c r="V32" s="4">
        <v>452219.66028478899</v>
      </c>
      <c r="W32" s="4">
        <v>454326.99461061554</v>
      </c>
      <c r="X32" s="4">
        <v>455895.38655469741</v>
      </c>
      <c r="Y32" s="4">
        <v>457453.73588018166</v>
      </c>
      <c r="Z32" s="4">
        <v>459002.15715531993</v>
      </c>
      <c r="AA32" s="4">
        <v>460540.76321227313</v>
      </c>
      <c r="AB32" s="4">
        <v>462069.6651798762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414293.16441356915</v>
      </c>
      <c r="D33" s="4">
        <v>415796.86942483217</v>
      </c>
      <c r="E33" s="4">
        <v>417271.91259588092</v>
      </c>
      <c r="F33" s="4">
        <v>418718.96987264469</v>
      </c>
      <c r="G33" s="4">
        <v>420138.69614966644</v>
      </c>
      <c r="H33" s="4">
        <v>421543.62507552101</v>
      </c>
      <c r="I33" s="4">
        <v>423773.75226963003</v>
      </c>
      <c r="J33" s="4">
        <v>425991.79894043307</v>
      </c>
      <c r="K33" s="4">
        <v>428197.95810060535</v>
      </c>
      <c r="L33" s="4">
        <v>430392.4186728744</v>
      </c>
      <c r="M33" s="4">
        <v>432575.36559777957</v>
      </c>
      <c r="N33" s="4">
        <v>434821.3539607086</v>
      </c>
      <c r="O33" s="4">
        <v>437057.5517566519</v>
      </c>
      <c r="P33" s="4">
        <v>439284.10237583035</v>
      </c>
      <c r="Q33" s="4">
        <v>441501.14642199239</v>
      </c>
      <c r="R33" s="4">
        <v>443708.82177976996</v>
      </c>
      <c r="S33" s="4">
        <v>445848.97062379221</v>
      </c>
      <c r="T33" s="4">
        <v>447980.75437737716</v>
      </c>
      <c r="U33" s="4">
        <v>450104.28192883794</v>
      </c>
      <c r="V33" s="4">
        <v>452219.66028478899</v>
      </c>
      <c r="W33" s="4">
        <v>454326.99461061554</v>
      </c>
      <c r="X33" s="4">
        <v>455895.38655469741</v>
      </c>
      <c r="Y33" s="4">
        <v>457453.73588018166</v>
      </c>
      <c r="Z33" s="4">
        <v>459002.15715531993</v>
      </c>
      <c r="AA33" s="4">
        <v>460540.76321227313</v>
      </c>
      <c r="AB33" s="4">
        <v>462069.6651798762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414293.16441356915</v>
      </c>
      <c r="D34" s="4">
        <v>415796.86942483217</v>
      </c>
      <c r="E34" s="4">
        <v>417271.91259588092</v>
      </c>
      <c r="F34" s="4">
        <v>418718.96987264469</v>
      </c>
      <c r="G34" s="4">
        <v>420138.69614966644</v>
      </c>
      <c r="H34" s="4">
        <v>421543.62507552101</v>
      </c>
      <c r="I34" s="4">
        <v>423773.75226963003</v>
      </c>
      <c r="J34" s="4">
        <v>425991.79894043307</v>
      </c>
      <c r="K34" s="4">
        <v>428197.95810060535</v>
      </c>
      <c r="L34" s="4">
        <v>430392.4186728744</v>
      </c>
      <c r="M34" s="4">
        <v>432575.36559777957</v>
      </c>
      <c r="N34" s="4">
        <v>434821.3539607086</v>
      </c>
      <c r="O34" s="4">
        <v>437057.5517566519</v>
      </c>
      <c r="P34" s="4">
        <v>439284.10237583035</v>
      </c>
      <c r="Q34" s="4">
        <v>441501.14642199239</v>
      </c>
      <c r="R34" s="4">
        <v>443708.82177976996</v>
      </c>
      <c r="S34" s="4">
        <v>445848.97062379221</v>
      </c>
      <c r="T34" s="4">
        <v>447980.75437737716</v>
      </c>
      <c r="U34" s="4">
        <v>450104.28192883794</v>
      </c>
      <c r="V34" s="4">
        <v>452219.66028478899</v>
      </c>
      <c r="W34" s="4">
        <v>454326.99461061554</v>
      </c>
      <c r="X34" s="4">
        <v>455895.38655469741</v>
      </c>
      <c r="Y34" s="4">
        <v>457453.73588018166</v>
      </c>
      <c r="Z34" s="4">
        <v>459002.15715531993</v>
      </c>
      <c r="AA34" s="4">
        <v>460540.76321227313</v>
      </c>
      <c r="AB34" s="4">
        <v>462069.6651798762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414293.16441356915</v>
      </c>
      <c r="D35" s="4">
        <v>415796.86942483217</v>
      </c>
      <c r="E35" s="4">
        <v>417271.91259588092</v>
      </c>
      <c r="F35" s="4">
        <v>418718.96987264469</v>
      </c>
      <c r="G35" s="4">
        <v>420138.69614966644</v>
      </c>
      <c r="H35" s="4">
        <v>421543.62507552101</v>
      </c>
      <c r="I35" s="4">
        <v>423773.75226963003</v>
      </c>
      <c r="J35" s="4">
        <v>425991.79894043307</v>
      </c>
      <c r="K35" s="4">
        <v>428197.95810060535</v>
      </c>
      <c r="L35" s="4">
        <v>430392.4186728744</v>
      </c>
      <c r="M35" s="4">
        <v>432575.36559777957</v>
      </c>
      <c r="N35" s="4">
        <v>434821.3539607086</v>
      </c>
      <c r="O35" s="4">
        <v>437057.5517566519</v>
      </c>
      <c r="P35" s="4">
        <v>439284.10237583035</v>
      </c>
      <c r="Q35" s="4">
        <v>441501.14642199239</v>
      </c>
      <c r="R35" s="4">
        <v>443708.82177976996</v>
      </c>
      <c r="S35" s="4">
        <v>445848.97062379221</v>
      </c>
      <c r="T35" s="4">
        <v>447980.75437737716</v>
      </c>
      <c r="U35" s="4">
        <v>450104.28192883794</v>
      </c>
      <c r="V35" s="4">
        <v>452219.66028478899</v>
      </c>
      <c r="W35" s="4">
        <v>454326.99461061554</v>
      </c>
      <c r="X35" s="4">
        <v>455895.38655469741</v>
      </c>
      <c r="Y35" s="4">
        <v>457453.73588018166</v>
      </c>
      <c r="Z35" s="4">
        <v>459002.15715531993</v>
      </c>
      <c r="AA35" s="4">
        <v>460540.76321227313</v>
      </c>
      <c r="AB35" s="4">
        <v>462069.6651798762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414293.16441356915</v>
      </c>
      <c r="D36" s="4">
        <v>415796.86942483217</v>
      </c>
      <c r="E36" s="4">
        <v>417271.91259588092</v>
      </c>
      <c r="F36" s="4">
        <v>418718.96987264469</v>
      </c>
      <c r="G36" s="4">
        <v>420138.69614966644</v>
      </c>
      <c r="H36" s="4">
        <v>421543.62507552101</v>
      </c>
      <c r="I36" s="4">
        <v>423773.75226963003</v>
      </c>
      <c r="J36" s="4">
        <v>425991.79894043307</v>
      </c>
      <c r="K36" s="4">
        <v>428197.95810060535</v>
      </c>
      <c r="L36" s="4">
        <v>430392.4186728744</v>
      </c>
      <c r="M36" s="4">
        <v>432575.36559777957</v>
      </c>
      <c r="N36" s="4">
        <v>434821.3539607086</v>
      </c>
      <c r="O36" s="4">
        <v>437057.5517566519</v>
      </c>
      <c r="P36" s="4">
        <v>439284.10237583035</v>
      </c>
      <c r="Q36" s="4">
        <v>441501.14642199239</v>
      </c>
      <c r="R36" s="4">
        <v>443708.82177976996</v>
      </c>
      <c r="S36" s="4">
        <v>445848.97062379221</v>
      </c>
      <c r="T36" s="4">
        <v>447980.75437737716</v>
      </c>
      <c r="U36" s="4">
        <v>450104.28192883794</v>
      </c>
      <c r="V36" s="4">
        <v>452219.66028478899</v>
      </c>
      <c r="W36" s="4">
        <v>454326.99461061554</v>
      </c>
      <c r="X36" s="4">
        <v>455895.38655469741</v>
      </c>
      <c r="Y36" s="4">
        <v>457453.73588018166</v>
      </c>
      <c r="Z36" s="4">
        <v>459002.15715531993</v>
      </c>
      <c r="AA36" s="4">
        <v>460540.76321227313</v>
      </c>
      <c r="AB36" s="4">
        <v>462069.6651798762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414293.16441356915</v>
      </c>
      <c r="D37" s="4">
        <v>415796.86942483217</v>
      </c>
      <c r="E37" s="4">
        <v>417271.91259588092</v>
      </c>
      <c r="F37" s="4">
        <v>418718.96987264469</v>
      </c>
      <c r="G37" s="4">
        <v>420138.69614966644</v>
      </c>
      <c r="H37" s="4">
        <v>421543.62507552101</v>
      </c>
      <c r="I37" s="4">
        <v>423773.75226963003</v>
      </c>
      <c r="J37" s="4">
        <v>425991.79894043307</v>
      </c>
      <c r="K37" s="4">
        <v>428197.95810060535</v>
      </c>
      <c r="L37" s="4">
        <v>430392.4186728744</v>
      </c>
      <c r="M37" s="4">
        <v>432575.36559777957</v>
      </c>
      <c r="N37" s="4">
        <v>434821.3539607086</v>
      </c>
      <c r="O37" s="4">
        <v>437057.5517566519</v>
      </c>
      <c r="P37" s="4">
        <v>439284.10237583035</v>
      </c>
      <c r="Q37" s="4">
        <v>441501.14642199239</v>
      </c>
      <c r="R37" s="4">
        <v>443708.82177976996</v>
      </c>
      <c r="S37" s="4">
        <v>445848.97062379221</v>
      </c>
      <c r="T37" s="4">
        <v>447980.75437737716</v>
      </c>
      <c r="U37" s="4">
        <v>450104.28192883794</v>
      </c>
      <c r="V37" s="4">
        <v>452219.66028478899</v>
      </c>
      <c r="W37" s="4">
        <v>454326.99461061554</v>
      </c>
      <c r="X37" s="4">
        <v>455895.38655469741</v>
      </c>
      <c r="Y37" s="4">
        <v>457453.73588018166</v>
      </c>
      <c r="Z37" s="4">
        <v>459002.15715531993</v>
      </c>
      <c r="AA37" s="4">
        <v>460540.76321227313</v>
      </c>
      <c r="AB37" s="4">
        <v>462069.6651798762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414293.16441356915</v>
      </c>
      <c r="D38" s="4">
        <v>415796.86942483217</v>
      </c>
      <c r="E38" s="4">
        <v>417271.91259588092</v>
      </c>
      <c r="F38" s="4">
        <v>418718.96987264469</v>
      </c>
      <c r="G38" s="4">
        <v>420138.69614966644</v>
      </c>
      <c r="H38" s="4">
        <v>421543.62507552101</v>
      </c>
      <c r="I38" s="4">
        <v>423773.75226963003</v>
      </c>
      <c r="J38" s="4">
        <v>425991.79894043307</v>
      </c>
      <c r="K38" s="4">
        <v>428197.95810060535</v>
      </c>
      <c r="L38" s="4">
        <v>430392.4186728744</v>
      </c>
      <c r="M38" s="4">
        <v>432575.36559777957</v>
      </c>
      <c r="N38" s="4">
        <v>434821.3539607086</v>
      </c>
      <c r="O38" s="4">
        <v>437057.5517566519</v>
      </c>
      <c r="P38" s="4">
        <v>439284.10237583035</v>
      </c>
      <c r="Q38" s="4">
        <v>441501.14642199239</v>
      </c>
      <c r="R38" s="4">
        <v>443708.82177976996</v>
      </c>
      <c r="S38" s="4">
        <v>445848.97062379221</v>
      </c>
      <c r="T38" s="4">
        <v>447980.75437737716</v>
      </c>
      <c r="U38" s="4">
        <v>450104.28192883794</v>
      </c>
      <c r="V38" s="4">
        <v>452219.66028478899</v>
      </c>
      <c r="W38" s="4">
        <v>454326.99461061554</v>
      </c>
      <c r="X38" s="4">
        <v>455895.38655469741</v>
      </c>
      <c r="Y38" s="4">
        <v>457453.73588018166</v>
      </c>
      <c r="Z38" s="4">
        <v>459002.15715531993</v>
      </c>
      <c r="AA38" s="4">
        <v>460540.76321227313</v>
      </c>
      <c r="AB38" s="4">
        <v>462069.6651798762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414293.16441356915</v>
      </c>
      <c r="D39" s="4">
        <v>415796.86942483217</v>
      </c>
      <c r="E39" s="4">
        <v>417271.91259588092</v>
      </c>
      <c r="F39" s="4">
        <v>418718.96987264469</v>
      </c>
      <c r="G39" s="4">
        <v>420138.69614966644</v>
      </c>
      <c r="H39" s="4">
        <v>421543.62507552101</v>
      </c>
      <c r="I39" s="4">
        <v>423773.75226963003</v>
      </c>
      <c r="J39" s="4">
        <v>425991.79894043307</v>
      </c>
      <c r="K39" s="4">
        <v>428197.95810060535</v>
      </c>
      <c r="L39" s="4">
        <v>430392.4186728744</v>
      </c>
      <c r="M39" s="4">
        <v>432575.36559777957</v>
      </c>
      <c r="N39" s="4">
        <v>434821.3539607086</v>
      </c>
      <c r="O39" s="4">
        <v>437057.5517566519</v>
      </c>
      <c r="P39" s="4">
        <v>439284.10237583035</v>
      </c>
      <c r="Q39" s="4">
        <v>441501.14642199239</v>
      </c>
      <c r="R39" s="4">
        <v>443708.82177976996</v>
      </c>
      <c r="S39" s="4">
        <v>445848.97062379221</v>
      </c>
      <c r="T39" s="4">
        <v>447980.75437737716</v>
      </c>
      <c r="U39" s="4">
        <v>450104.28192883794</v>
      </c>
      <c r="V39" s="4">
        <v>452219.66028478899</v>
      </c>
      <c r="W39" s="4">
        <v>454326.99461061554</v>
      </c>
      <c r="X39" s="4">
        <v>455895.38655469741</v>
      </c>
      <c r="Y39" s="4">
        <v>457453.73588018166</v>
      </c>
      <c r="Z39" s="4">
        <v>459002.15715531993</v>
      </c>
      <c r="AA39" s="4">
        <v>460540.76321227313</v>
      </c>
      <c r="AB39" s="4">
        <v>462069.6651798762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414293.16441356915</v>
      </c>
      <c r="D40" s="4">
        <v>415796.86942483217</v>
      </c>
      <c r="E40" s="4">
        <v>417271.91259588092</v>
      </c>
      <c r="F40" s="4">
        <v>418718.96987264469</v>
      </c>
      <c r="G40" s="4">
        <v>420138.69614966644</v>
      </c>
      <c r="H40" s="4">
        <v>421543.62507552101</v>
      </c>
      <c r="I40" s="4">
        <v>423773.75226963003</v>
      </c>
      <c r="J40" s="4">
        <v>425991.79894043307</v>
      </c>
      <c r="K40" s="4">
        <v>428197.95810060535</v>
      </c>
      <c r="L40" s="4">
        <v>430392.4186728744</v>
      </c>
      <c r="M40" s="4">
        <v>432575.36559777957</v>
      </c>
      <c r="N40" s="4">
        <v>434821.3539607086</v>
      </c>
      <c r="O40" s="4">
        <v>437057.5517566519</v>
      </c>
      <c r="P40" s="4">
        <v>439284.10237583035</v>
      </c>
      <c r="Q40" s="4">
        <v>441501.14642199239</v>
      </c>
      <c r="R40" s="4">
        <v>443708.82177976996</v>
      </c>
      <c r="S40" s="4">
        <v>445848.97062379221</v>
      </c>
      <c r="T40" s="4">
        <v>447980.75437737716</v>
      </c>
      <c r="U40" s="4">
        <v>450104.28192883794</v>
      </c>
      <c r="V40" s="4">
        <v>452219.66028478899</v>
      </c>
      <c r="W40" s="4">
        <v>454326.99461061554</v>
      </c>
      <c r="X40" s="4">
        <v>455895.38655469741</v>
      </c>
      <c r="Y40" s="4">
        <v>457453.73588018166</v>
      </c>
      <c r="Z40" s="4">
        <v>459002.15715531993</v>
      </c>
      <c r="AA40" s="4">
        <v>460540.76321227313</v>
      </c>
      <c r="AB40" s="4">
        <v>462069.6651798762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414293.16441356915</v>
      </c>
      <c r="D41" s="4">
        <v>415796.86942483217</v>
      </c>
      <c r="E41" s="4">
        <v>417271.91259588092</v>
      </c>
      <c r="F41" s="4">
        <v>418718.96987264469</v>
      </c>
      <c r="G41" s="4">
        <v>420138.69614966644</v>
      </c>
      <c r="H41" s="4">
        <v>421543.62507552101</v>
      </c>
      <c r="I41" s="4">
        <v>423773.75226963003</v>
      </c>
      <c r="J41" s="4">
        <v>425991.79894043307</v>
      </c>
      <c r="K41" s="4">
        <v>428197.95810060535</v>
      </c>
      <c r="L41" s="4">
        <v>430392.4186728744</v>
      </c>
      <c r="M41" s="4">
        <v>432575.36559777957</v>
      </c>
      <c r="N41" s="4">
        <v>434821.3539607086</v>
      </c>
      <c r="O41" s="4">
        <v>437057.5517566519</v>
      </c>
      <c r="P41" s="4">
        <v>439284.10237583035</v>
      </c>
      <c r="Q41" s="4">
        <v>441501.14642199239</v>
      </c>
      <c r="R41" s="4">
        <v>443708.82177976996</v>
      </c>
      <c r="S41" s="4">
        <v>445848.97062379221</v>
      </c>
      <c r="T41" s="4">
        <v>447980.75437737716</v>
      </c>
      <c r="U41" s="4">
        <v>450104.28192883794</v>
      </c>
      <c r="V41" s="4">
        <v>452219.66028478899</v>
      </c>
      <c r="W41" s="4">
        <v>454326.99461061554</v>
      </c>
      <c r="X41" s="4">
        <v>455895.38655469741</v>
      </c>
      <c r="Y41" s="4">
        <v>457453.73588018166</v>
      </c>
      <c r="Z41" s="4">
        <v>459002.15715531993</v>
      </c>
      <c r="AA41" s="4">
        <v>460540.76321227313</v>
      </c>
      <c r="AB41" s="4">
        <v>462069.6651798762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414293.16441356915</v>
      </c>
      <c r="D42" s="4">
        <v>415796.86942483217</v>
      </c>
      <c r="E42" s="4">
        <v>417271.91259588092</v>
      </c>
      <c r="F42" s="4">
        <v>418718.96987264469</v>
      </c>
      <c r="G42" s="4">
        <v>420138.69614966644</v>
      </c>
      <c r="H42" s="4">
        <v>421543.62507552101</v>
      </c>
      <c r="I42" s="4">
        <v>423773.75226963003</v>
      </c>
      <c r="J42" s="4">
        <v>425991.79894043307</v>
      </c>
      <c r="K42" s="4">
        <v>428197.95810060535</v>
      </c>
      <c r="L42" s="4">
        <v>430392.4186728744</v>
      </c>
      <c r="M42" s="4">
        <v>432575.36559777957</v>
      </c>
      <c r="N42" s="4">
        <v>434821.3539607086</v>
      </c>
      <c r="O42" s="4">
        <v>437057.5517566519</v>
      </c>
      <c r="P42" s="4">
        <v>439284.10237583035</v>
      </c>
      <c r="Q42" s="4">
        <v>441501.14642199239</v>
      </c>
      <c r="R42" s="4">
        <v>443708.82177976996</v>
      </c>
      <c r="S42" s="4">
        <v>445848.97062379221</v>
      </c>
      <c r="T42" s="4">
        <v>447980.75437737716</v>
      </c>
      <c r="U42" s="4">
        <v>450104.28192883794</v>
      </c>
      <c r="V42" s="4">
        <v>452219.66028478899</v>
      </c>
      <c r="W42" s="4">
        <v>454326.99461061554</v>
      </c>
      <c r="X42" s="4">
        <v>455895.38655469741</v>
      </c>
      <c r="Y42" s="4">
        <v>457453.73588018166</v>
      </c>
      <c r="Z42" s="4">
        <v>459002.15715531993</v>
      </c>
      <c r="AA42" s="4">
        <v>460540.76321227313</v>
      </c>
      <c r="AB42" s="4">
        <v>462069.6651798762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414293.16441356915</v>
      </c>
      <c r="D43" s="4">
        <v>415796.86942483217</v>
      </c>
      <c r="E43" s="4">
        <v>417271.91259588092</v>
      </c>
      <c r="F43" s="4">
        <v>418718.96987264469</v>
      </c>
      <c r="G43" s="4">
        <v>420138.69614966644</v>
      </c>
      <c r="H43" s="4">
        <v>421543.62507552101</v>
      </c>
      <c r="I43" s="4">
        <v>423773.75226963003</v>
      </c>
      <c r="J43" s="4">
        <v>425991.79894043307</v>
      </c>
      <c r="K43" s="4">
        <v>428197.95810060535</v>
      </c>
      <c r="L43" s="4">
        <v>430392.4186728744</v>
      </c>
      <c r="M43" s="4">
        <v>432575.36559777957</v>
      </c>
      <c r="N43" s="4">
        <v>434821.3539607086</v>
      </c>
      <c r="O43" s="4">
        <v>437057.5517566519</v>
      </c>
      <c r="P43" s="4">
        <v>439284.10237583035</v>
      </c>
      <c r="Q43" s="4">
        <v>441501.14642199239</v>
      </c>
      <c r="R43" s="4">
        <v>443708.82177976996</v>
      </c>
      <c r="S43" s="4">
        <v>445848.97062379221</v>
      </c>
      <c r="T43" s="4">
        <v>447980.75437737716</v>
      </c>
      <c r="U43" s="4">
        <v>450104.28192883794</v>
      </c>
      <c r="V43" s="4">
        <v>452219.66028478899</v>
      </c>
      <c r="W43" s="4">
        <v>454326.99461061554</v>
      </c>
      <c r="X43" s="4">
        <v>455895.38655469741</v>
      </c>
      <c r="Y43" s="4">
        <v>457453.73588018166</v>
      </c>
      <c r="Z43" s="4">
        <v>459002.15715531993</v>
      </c>
      <c r="AA43" s="4">
        <v>460540.76321227313</v>
      </c>
      <c r="AB43" s="4">
        <v>462069.6651798762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414293.16441356915</v>
      </c>
      <c r="D44" s="4">
        <v>415796.86942483217</v>
      </c>
      <c r="E44" s="4">
        <v>417271.91259588092</v>
      </c>
      <c r="F44" s="4">
        <v>418718.96987264469</v>
      </c>
      <c r="G44" s="4">
        <v>420138.69614966644</v>
      </c>
      <c r="H44" s="4">
        <v>421543.62507552101</v>
      </c>
      <c r="I44" s="4">
        <v>423773.75226963003</v>
      </c>
      <c r="J44" s="4">
        <v>425991.79894043307</v>
      </c>
      <c r="K44" s="4">
        <v>428197.95810060535</v>
      </c>
      <c r="L44" s="4">
        <v>430392.4186728744</v>
      </c>
      <c r="M44" s="4">
        <v>432575.36559777957</v>
      </c>
      <c r="N44" s="4">
        <v>434821.3539607086</v>
      </c>
      <c r="O44" s="4">
        <v>437057.5517566519</v>
      </c>
      <c r="P44" s="4">
        <v>439284.10237583035</v>
      </c>
      <c r="Q44" s="4">
        <v>441501.14642199239</v>
      </c>
      <c r="R44" s="4">
        <v>443708.82177976996</v>
      </c>
      <c r="S44" s="4">
        <v>445848.97062379221</v>
      </c>
      <c r="T44" s="4">
        <v>447980.75437737716</v>
      </c>
      <c r="U44" s="4">
        <v>450104.28192883794</v>
      </c>
      <c r="V44" s="4">
        <v>452219.66028478899</v>
      </c>
      <c r="W44" s="4">
        <v>454326.99461061554</v>
      </c>
      <c r="X44" s="4">
        <v>455895.38655469741</v>
      </c>
      <c r="Y44" s="4">
        <v>457453.73588018166</v>
      </c>
      <c r="Z44" s="4">
        <v>459002.15715531993</v>
      </c>
      <c r="AA44" s="4">
        <v>460540.76321227313</v>
      </c>
      <c r="AB44" s="4">
        <v>462069.6651798762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414293.16441356915</v>
      </c>
      <c r="D45" s="4">
        <v>415796.86942483217</v>
      </c>
      <c r="E45" s="4">
        <v>417271.91259588092</v>
      </c>
      <c r="F45" s="4">
        <v>418718.96987264469</v>
      </c>
      <c r="G45" s="4">
        <v>420138.69614966644</v>
      </c>
      <c r="H45" s="4">
        <v>421543.62507552101</v>
      </c>
      <c r="I45" s="4">
        <v>423773.75226963003</v>
      </c>
      <c r="J45" s="4">
        <v>425991.79894043307</v>
      </c>
      <c r="K45" s="4">
        <v>428197.95810060535</v>
      </c>
      <c r="L45" s="4">
        <v>430392.4186728744</v>
      </c>
      <c r="M45" s="4">
        <v>432575.36559777957</v>
      </c>
      <c r="N45" s="4">
        <v>434821.3539607086</v>
      </c>
      <c r="O45" s="4">
        <v>437057.5517566519</v>
      </c>
      <c r="P45" s="4">
        <v>439284.10237583035</v>
      </c>
      <c r="Q45" s="4">
        <v>441501.14642199239</v>
      </c>
      <c r="R45" s="4">
        <v>443708.82177976996</v>
      </c>
      <c r="S45" s="4">
        <v>445848.97062379221</v>
      </c>
      <c r="T45" s="4">
        <v>447980.75437737716</v>
      </c>
      <c r="U45" s="4">
        <v>450104.28192883794</v>
      </c>
      <c r="V45" s="4">
        <v>452219.66028478899</v>
      </c>
      <c r="W45" s="4">
        <v>454326.99461061554</v>
      </c>
      <c r="X45" s="4">
        <v>455895.38655469741</v>
      </c>
      <c r="Y45" s="4">
        <v>457453.73588018166</v>
      </c>
      <c r="Z45" s="4">
        <v>459002.15715531993</v>
      </c>
      <c r="AA45" s="4">
        <v>460540.76321227313</v>
      </c>
      <c r="AB45" s="4">
        <v>462069.6651798762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414293.16441356915</v>
      </c>
      <c r="D46" s="4">
        <v>415796.86942483217</v>
      </c>
      <c r="E46" s="4">
        <v>417271.91259588092</v>
      </c>
      <c r="F46" s="4">
        <v>418718.96987264469</v>
      </c>
      <c r="G46" s="4">
        <v>420138.69614966644</v>
      </c>
      <c r="H46" s="4">
        <v>421543.62507552101</v>
      </c>
      <c r="I46" s="4">
        <v>423773.75226963003</v>
      </c>
      <c r="J46" s="4">
        <v>425991.79894043307</v>
      </c>
      <c r="K46" s="4">
        <v>428197.95810060535</v>
      </c>
      <c r="L46" s="4">
        <v>430392.4186728744</v>
      </c>
      <c r="M46" s="4">
        <v>432575.36559777957</v>
      </c>
      <c r="N46" s="4">
        <v>434821.3539607086</v>
      </c>
      <c r="O46" s="4">
        <v>437057.5517566519</v>
      </c>
      <c r="P46" s="4">
        <v>439284.10237583035</v>
      </c>
      <c r="Q46" s="4">
        <v>441501.14642199239</v>
      </c>
      <c r="R46" s="4">
        <v>443708.82177976996</v>
      </c>
      <c r="S46" s="4">
        <v>445848.97062379221</v>
      </c>
      <c r="T46" s="4">
        <v>447980.75437737716</v>
      </c>
      <c r="U46" s="4">
        <v>450104.28192883794</v>
      </c>
      <c r="V46" s="4">
        <v>452219.66028478899</v>
      </c>
      <c r="W46" s="4">
        <v>454326.99461061554</v>
      </c>
      <c r="X46" s="4">
        <v>455895.38655469741</v>
      </c>
      <c r="Y46" s="4">
        <v>457453.73588018166</v>
      </c>
      <c r="Z46" s="4">
        <v>459002.15715531993</v>
      </c>
      <c r="AA46" s="4">
        <v>460540.76321227313</v>
      </c>
      <c r="AB46" s="4">
        <v>462069.6651798762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414293.16441356915</v>
      </c>
      <c r="D47" s="4">
        <v>415796.86942483217</v>
      </c>
      <c r="E47" s="4">
        <v>417271.91259588092</v>
      </c>
      <c r="F47" s="4">
        <v>418718.96987264469</v>
      </c>
      <c r="G47" s="4">
        <v>420138.69614966644</v>
      </c>
      <c r="H47" s="4">
        <v>421543.62507552101</v>
      </c>
      <c r="I47" s="4">
        <v>423773.75226963003</v>
      </c>
      <c r="J47" s="4">
        <v>425991.79894043307</v>
      </c>
      <c r="K47" s="4">
        <v>428197.95810060535</v>
      </c>
      <c r="L47" s="4">
        <v>430392.4186728744</v>
      </c>
      <c r="M47" s="4">
        <v>432575.36559777957</v>
      </c>
      <c r="N47" s="4">
        <v>434821.3539607086</v>
      </c>
      <c r="O47" s="4">
        <v>437057.5517566519</v>
      </c>
      <c r="P47" s="4">
        <v>439284.10237583035</v>
      </c>
      <c r="Q47" s="4">
        <v>441501.14642199239</v>
      </c>
      <c r="R47" s="4">
        <v>443708.82177976996</v>
      </c>
      <c r="S47" s="4">
        <v>445848.97062379221</v>
      </c>
      <c r="T47" s="4">
        <v>447980.75437737716</v>
      </c>
      <c r="U47" s="4">
        <v>450104.28192883794</v>
      </c>
      <c r="V47" s="4">
        <v>452219.66028478899</v>
      </c>
      <c r="W47" s="4">
        <v>454326.99461061554</v>
      </c>
      <c r="X47" s="4">
        <v>455895.38655469741</v>
      </c>
      <c r="Y47" s="4">
        <v>457453.73588018166</v>
      </c>
      <c r="Z47" s="4">
        <v>459002.15715531993</v>
      </c>
      <c r="AA47" s="4">
        <v>460540.76321227313</v>
      </c>
      <c r="AB47" s="4">
        <v>462069.6651798762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414293.16441356915</v>
      </c>
      <c r="D48" s="4">
        <v>415796.86942483217</v>
      </c>
      <c r="E48" s="4">
        <v>417271.91259588092</v>
      </c>
      <c r="F48" s="4">
        <v>418718.96987264469</v>
      </c>
      <c r="G48" s="4">
        <v>420138.69614966644</v>
      </c>
      <c r="H48" s="4">
        <v>421543.62507552101</v>
      </c>
      <c r="I48" s="4">
        <v>423773.75226963003</v>
      </c>
      <c r="J48" s="4">
        <v>425991.79894043307</v>
      </c>
      <c r="K48" s="4">
        <v>428197.95810060535</v>
      </c>
      <c r="L48" s="4">
        <v>430392.4186728744</v>
      </c>
      <c r="M48" s="4">
        <v>432575.36559777957</v>
      </c>
      <c r="N48" s="4">
        <v>434821.3539607086</v>
      </c>
      <c r="O48" s="4">
        <v>437057.5517566519</v>
      </c>
      <c r="P48" s="4">
        <v>439284.10237583035</v>
      </c>
      <c r="Q48" s="4">
        <v>441501.14642199239</v>
      </c>
      <c r="R48" s="4">
        <v>443708.82177976996</v>
      </c>
      <c r="S48" s="4">
        <v>445848.97062379221</v>
      </c>
      <c r="T48" s="4">
        <v>447980.75437737716</v>
      </c>
      <c r="U48" s="4">
        <v>450104.28192883794</v>
      </c>
      <c r="V48" s="4">
        <v>452219.66028478899</v>
      </c>
      <c r="W48" s="4">
        <v>454326.99461061554</v>
      </c>
      <c r="X48" s="4">
        <v>455895.38655469741</v>
      </c>
      <c r="Y48" s="4">
        <v>457453.73588018166</v>
      </c>
      <c r="Z48" s="4">
        <v>459002.15715531993</v>
      </c>
      <c r="AA48" s="4">
        <v>460540.76321227313</v>
      </c>
      <c r="AB48" s="4">
        <v>462069.6651798762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414293.16441356915</v>
      </c>
      <c r="D49" s="4">
        <v>415796.86942483217</v>
      </c>
      <c r="E49" s="4">
        <v>417271.91259588092</v>
      </c>
      <c r="F49" s="4">
        <v>418718.96987264469</v>
      </c>
      <c r="G49" s="4">
        <v>420138.69614966644</v>
      </c>
      <c r="H49" s="4">
        <v>421543.62507552101</v>
      </c>
      <c r="I49" s="4">
        <v>423773.75226963003</v>
      </c>
      <c r="J49" s="4">
        <v>425991.79894043307</v>
      </c>
      <c r="K49" s="4">
        <v>428197.95810060535</v>
      </c>
      <c r="L49" s="4">
        <v>430392.4186728744</v>
      </c>
      <c r="M49" s="4">
        <v>432575.36559777957</v>
      </c>
      <c r="N49" s="4">
        <v>434821.3539607086</v>
      </c>
      <c r="O49" s="4">
        <v>437057.5517566519</v>
      </c>
      <c r="P49" s="4">
        <v>439284.10237583035</v>
      </c>
      <c r="Q49" s="4">
        <v>441501.14642199239</v>
      </c>
      <c r="R49" s="4">
        <v>443708.82177976996</v>
      </c>
      <c r="S49" s="4">
        <v>445848.97062379221</v>
      </c>
      <c r="T49" s="4">
        <v>447980.75437737716</v>
      </c>
      <c r="U49" s="4">
        <v>450104.28192883794</v>
      </c>
      <c r="V49" s="4">
        <v>452219.66028478899</v>
      </c>
      <c r="W49" s="4">
        <v>454326.99461061554</v>
      </c>
      <c r="X49" s="4">
        <v>455895.38655469741</v>
      </c>
      <c r="Y49" s="4">
        <v>457453.73588018166</v>
      </c>
      <c r="Z49" s="4">
        <v>459002.15715531993</v>
      </c>
      <c r="AA49" s="4">
        <v>460540.76321227313</v>
      </c>
      <c r="AB49" s="4">
        <v>462069.6651798762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414293.16441356915</v>
      </c>
      <c r="D50" s="4">
        <v>415796.86942483217</v>
      </c>
      <c r="E50" s="4">
        <v>417271.91259588092</v>
      </c>
      <c r="F50" s="4">
        <v>418718.96987264469</v>
      </c>
      <c r="G50" s="4">
        <v>420138.69614966644</v>
      </c>
      <c r="H50" s="4">
        <v>421543.62507552101</v>
      </c>
      <c r="I50" s="4">
        <v>423773.75226963003</v>
      </c>
      <c r="J50" s="4">
        <v>425991.79894043307</v>
      </c>
      <c r="K50" s="4">
        <v>428197.95810060535</v>
      </c>
      <c r="L50" s="4">
        <v>430392.4186728744</v>
      </c>
      <c r="M50" s="4">
        <v>432575.36559777957</v>
      </c>
      <c r="N50" s="4">
        <v>434821.3539607086</v>
      </c>
      <c r="O50" s="4">
        <v>437057.5517566519</v>
      </c>
      <c r="P50" s="4">
        <v>439284.10237583035</v>
      </c>
      <c r="Q50" s="4">
        <v>441501.14642199239</v>
      </c>
      <c r="R50" s="4">
        <v>443708.82177976996</v>
      </c>
      <c r="S50" s="4">
        <v>445848.97062379221</v>
      </c>
      <c r="T50" s="4">
        <v>447980.75437737716</v>
      </c>
      <c r="U50" s="4">
        <v>450104.28192883794</v>
      </c>
      <c r="V50" s="4">
        <v>452219.66028478899</v>
      </c>
      <c r="W50" s="4">
        <v>454326.99461061554</v>
      </c>
      <c r="X50" s="4">
        <v>455895.38655469741</v>
      </c>
      <c r="Y50" s="4">
        <v>457453.73588018166</v>
      </c>
      <c r="Z50" s="4">
        <v>459002.15715531993</v>
      </c>
      <c r="AA50" s="4">
        <v>460540.76321227313</v>
      </c>
      <c r="AB50" s="4">
        <v>462069.6651798762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414293.16441356915</v>
      </c>
      <c r="D51" s="4">
        <v>415796.86942483217</v>
      </c>
      <c r="E51" s="4">
        <v>417271.91259588092</v>
      </c>
      <c r="F51" s="4">
        <v>418718.96987264469</v>
      </c>
      <c r="G51" s="4">
        <v>420138.69614966644</v>
      </c>
      <c r="H51" s="4">
        <v>421543.62507552101</v>
      </c>
      <c r="I51" s="4">
        <v>423773.75226963003</v>
      </c>
      <c r="J51" s="4">
        <v>425991.79894043307</v>
      </c>
      <c r="K51" s="4">
        <v>428197.95810060535</v>
      </c>
      <c r="L51" s="4">
        <v>430392.4186728744</v>
      </c>
      <c r="M51" s="4">
        <v>432575.36559777957</v>
      </c>
      <c r="N51" s="4">
        <v>434821.3539607086</v>
      </c>
      <c r="O51" s="4">
        <v>437057.5517566519</v>
      </c>
      <c r="P51" s="4">
        <v>439284.10237583035</v>
      </c>
      <c r="Q51" s="4">
        <v>441501.14642199239</v>
      </c>
      <c r="R51" s="4">
        <v>443708.82177976996</v>
      </c>
      <c r="S51" s="4">
        <v>445848.97062379221</v>
      </c>
      <c r="T51" s="4">
        <v>447980.75437737716</v>
      </c>
      <c r="U51" s="4">
        <v>450104.28192883794</v>
      </c>
      <c r="V51" s="4">
        <v>452219.66028478899</v>
      </c>
      <c r="W51" s="4">
        <v>454326.99461061554</v>
      </c>
      <c r="X51" s="4">
        <v>455895.38655469741</v>
      </c>
      <c r="Y51" s="4">
        <v>457453.73588018166</v>
      </c>
      <c r="Z51" s="4">
        <v>459002.15715531993</v>
      </c>
      <c r="AA51" s="4">
        <v>460540.76321227313</v>
      </c>
      <c r="AB51" s="4">
        <v>462069.6651798762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414293.16441356915</v>
      </c>
      <c r="D52" s="4">
        <v>415796.86942483217</v>
      </c>
      <c r="E52" s="4">
        <v>417271.91259588092</v>
      </c>
      <c r="F52" s="4">
        <v>418718.96987264469</v>
      </c>
      <c r="G52" s="4">
        <v>420138.69614966644</v>
      </c>
      <c r="H52" s="4">
        <v>421543.62507552101</v>
      </c>
      <c r="I52" s="4">
        <v>423773.75226963003</v>
      </c>
      <c r="J52" s="4">
        <v>425991.79894043307</v>
      </c>
      <c r="K52" s="4">
        <v>428197.95810060535</v>
      </c>
      <c r="L52" s="4">
        <v>430392.4186728744</v>
      </c>
      <c r="M52" s="4">
        <v>432575.36559777957</v>
      </c>
      <c r="N52" s="4">
        <v>434821.3539607086</v>
      </c>
      <c r="O52" s="4">
        <v>437057.5517566519</v>
      </c>
      <c r="P52" s="4">
        <v>439284.10237583035</v>
      </c>
      <c r="Q52" s="4">
        <v>441501.14642199239</v>
      </c>
      <c r="R52" s="4">
        <v>443708.82177976996</v>
      </c>
      <c r="S52" s="4">
        <v>445848.97062379221</v>
      </c>
      <c r="T52" s="4">
        <v>447980.75437737716</v>
      </c>
      <c r="U52" s="4">
        <v>450104.28192883794</v>
      </c>
      <c r="V52" s="4">
        <v>452219.66028478899</v>
      </c>
      <c r="W52" s="4">
        <v>454326.99461061554</v>
      </c>
      <c r="X52" s="4">
        <v>455895.38655469741</v>
      </c>
      <c r="Y52" s="4">
        <v>457453.73588018166</v>
      </c>
      <c r="Z52" s="4">
        <v>459002.15715531993</v>
      </c>
      <c r="AA52" s="4">
        <v>460540.76321227313</v>
      </c>
      <c r="AB52" s="4">
        <v>462069.6651798762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414293.16441356915</v>
      </c>
      <c r="D53" s="4">
        <v>415796.86942483217</v>
      </c>
      <c r="E53" s="4">
        <v>417271.91259588092</v>
      </c>
      <c r="F53" s="4">
        <v>418718.96987264469</v>
      </c>
      <c r="G53" s="4">
        <v>420138.69614966644</v>
      </c>
      <c r="H53" s="4">
        <v>421543.62507552101</v>
      </c>
      <c r="I53" s="4">
        <v>423773.75226963003</v>
      </c>
      <c r="J53" s="4">
        <v>425991.79894043307</v>
      </c>
      <c r="K53" s="4">
        <v>428197.95810060535</v>
      </c>
      <c r="L53" s="4">
        <v>430392.4186728744</v>
      </c>
      <c r="M53" s="4">
        <v>432575.36559777957</v>
      </c>
      <c r="N53" s="4">
        <v>434821.3539607086</v>
      </c>
      <c r="O53" s="4">
        <v>437057.5517566519</v>
      </c>
      <c r="P53" s="4">
        <v>439284.10237583035</v>
      </c>
      <c r="Q53" s="4">
        <v>441501.14642199239</v>
      </c>
      <c r="R53" s="4">
        <v>443708.82177976996</v>
      </c>
      <c r="S53" s="4">
        <v>445848.97062379221</v>
      </c>
      <c r="T53" s="4">
        <v>447980.75437737716</v>
      </c>
      <c r="U53" s="4">
        <v>450104.28192883794</v>
      </c>
      <c r="V53" s="4">
        <v>452219.66028478899</v>
      </c>
      <c r="W53" s="4">
        <v>454326.99461061554</v>
      </c>
      <c r="X53" s="4">
        <v>455895.38655469741</v>
      </c>
      <c r="Y53" s="4">
        <v>457453.73588018166</v>
      </c>
      <c r="Z53" s="4">
        <v>459002.15715531993</v>
      </c>
      <c r="AA53" s="4">
        <v>460540.76321227313</v>
      </c>
      <c r="AB53" s="4">
        <v>462069.6651798762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414293.16441356915</v>
      </c>
      <c r="D54" s="4">
        <v>415796.86942483217</v>
      </c>
      <c r="E54" s="4">
        <v>417271.91259588092</v>
      </c>
      <c r="F54" s="4">
        <v>418718.96987264469</v>
      </c>
      <c r="G54" s="4">
        <v>420138.69614966644</v>
      </c>
      <c r="H54" s="4">
        <v>421543.62507552101</v>
      </c>
      <c r="I54" s="4">
        <v>423773.75226963003</v>
      </c>
      <c r="J54" s="4">
        <v>425991.79894043307</v>
      </c>
      <c r="K54" s="4">
        <v>428197.95810060535</v>
      </c>
      <c r="L54" s="4">
        <v>430392.4186728744</v>
      </c>
      <c r="M54" s="4">
        <v>432575.36559777957</v>
      </c>
      <c r="N54" s="4">
        <v>434821.3539607086</v>
      </c>
      <c r="O54" s="4">
        <v>437057.5517566519</v>
      </c>
      <c r="P54" s="4">
        <v>439284.10237583035</v>
      </c>
      <c r="Q54" s="4">
        <v>441501.14642199239</v>
      </c>
      <c r="R54" s="4">
        <v>443708.82177976996</v>
      </c>
      <c r="S54" s="4">
        <v>445848.97062379221</v>
      </c>
      <c r="T54" s="4">
        <v>447980.75437737716</v>
      </c>
      <c r="U54" s="4">
        <v>450104.28192883794</v>
      </c>
      <c r="V54" s="4">
        <v>452219.66028478899</v>
      </c>
      <c r="W54" s="4">
        <v>454326.99461061554</v>
      </c>
      <c r="X54" s="4">
        <v>455895.38655469741</v>
      </c>
      <c r="Y54" s="4">
        <v>457453.73588018166</v>
      </c>
      <c r="Z54" s="4">
        <v>459002.15715531993</v>
      </c>
      <c r="AA54" s="4">
        <v>460540.76321227313</v>
      </c>
      <c r="AB54" s="4">
        <v>462069.6651798762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414293.16441356915</v>
      </c>
      <c r="D55" s="4">
        <v>415796.86942483217</v>
      </c>
      <c r="E55" s="4">
        <v>417271.91259588092</v>
      </c>
      <c r="F55" s="4">
        <v>418718.96987264469</v>
      </c>
      <c r="G55" s="4">
        <v>420138.69614966644</v>
      </c>
      <c r="H55" s="4">
        <v>421543.62507552101</v>
      </c>
      <c r="I55" s="4">
        <v>423773.75226963003</v>
      </c>
      <c r="J55" s="4">
        <v>425991.79894043307</v>
      </c>
      <c r="K55" s="4">
        <v>428197.95810060535</v>
      </c>
      <c r="L55" s="4">
        <v>430392.4186728744</v>
      </c>
      <c r="M55" s="4">
        <v>432575.36559777957</v>
      </c>
      <c r="N55" s="4">
        <v>434821.3539607086</v>
      </c>
      <c r="O55" s="4">
        <v>437057.5517566519</v>
      </c>
      <c r="P55" s="4">
        <v>439284.10237583035</v>
      </c>
      <c r="Q55" s="4">
        <v>441501.14642199239</v>
      </c>
      <c r="R55" s="4">
        <v>443708.82177976996</v>
      </c>
      <c r="S55" s="4">
        <v>445848.97062379221</v>
      </c>
      <c r="T55" s="4">
        <v>447980.75437737716</v>
      </c>
      <c r="U55" s="4">
        <v>450104.28192883794</v>
      </c>
      <c r="V55" s="4">
        <v>452219.66028478899</v>
      </c>
      <c r="W55" s="4">
        <v>454326.99461061554</v>
      </c>
      <c r="X55" s="4">
        <v>455895.38655469741</v>
      </c>
      <c r="Y55" s="4">
        <v>457453.73588018166</v>
      </c>
      <c r="Z55" s="4">
        <v>459002.15715531993</v>
      </c>
      <c r="AA55" s="4">
        <v>460540.76321227313</v>
      </c>
      <c r="AB55" s="4">
        <v>462069.6651798762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414293.16441356915</v>
      </c>
      <c r="D56" s="4">
        <v>415796.86942483217</v>
      </c>
      <c r="E56" s="4">
        <v>417271.91259588092</v>
      </c>
      <c r="F56" s="4">
        <v>418718.96987264469</v>
      </c>
      <c r="G56" s="4">
        <v>420138.69614966644</v>
      </c>
      <c r="H56" s="4">
        <v>421543.62507552101</v>
      </c>
      <c r="I56" s="4">
        <v>423773.75226963003</v>
      </c>
      <c r="J56" s="4">
        <v>425991.79894043307</v>
      </c>
      <c r="K56" s="4">
        <v>428197.95810060535</v>
      </c>
      <c r="L56" s="4">
        <v>430392.4186728744</v>
      </c>
      <c r="M56" s="4">
        <v>432575.36559777957</v>
      </c>
      <c r="N56" s="4">
        <v>434821.3539607086</v>
      </c>
      <c r="O56" s="4">
        <v>437057.5517566519</v>
      </c>
      <c r="P56" s="4">
        <v>439284.10237583035</v>
      </c>
      <c r="Q56" s="4">
        <v>441501.14642199239</v>
      </c>
      <c r="R56" s="4">
        <v>443708.82177976996</v>
      </c>
      <c r="S56" s="4">
        <v>445848.97062379221</v>
      </c>
      <c r="T56" s="4">
        <v>447980.75437737716</v>
      </c>
      <c r="U56" s="4">
        <v>450104.28192883794</v>
      </c>
      <c r="V56" s="4">
        <v>452219.66028478899</v>
      </c>
      <c r="W56" s="4">
        <v>454326.99461061554</v>
      </c>
      <c r="X56" s="4">
        <v>455895.38655469741</v>
      </c>
      <c r="Y56" s="4">
        <v>457453.73588018166</v>
      </c>
      <c r="Z56" s="4">
        <v>459002.15715531993</v>
      </c>
      <c r="AA56" s="4">
        <v>460540.76321227313</v>
      </c>
      <c r="AB56" s="4">
        <v>462069.6651798762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414293.16441356915</v>
      </c>
      <c r="D57" s="4">
        <v>415796.86942483217</v>
      </c>
      <c r="E57" s="4">
        <v>417271.91259588092</v>
      </c>
      <c r="F57" s="4">
        <v>418718.96987264469</v>
      </c>
      <c r="G57" s="4">
        <v>420138.69614966644</v>
      </c>
      <c r="H57" s="4">
        <v>421543.62507552101</v>
      </c>
      <c r="I57" s="4">
        <v>423773.75226963003</v>
      </c>
      <c r="J57" s="4">
        <v>425991.79894043307</v>
      </c>
      <c r="K57" s="4">
        <v>428197.95810060535</v>
      </c>
      <c r="L57" s="4">
        <v>430392.4186728744</v>
      </c>
      <c r="M57" s="4">
        <v>432575.36559777957</v>
      </c>
      <c r="N57" s="4">
        <v>434821.3539607086</v>
      </c>
      <c r="O57" s="4">
        <v>437057.5517566519</v>
      </c>
      <c r="P57" s="4">
        <v>439284.10237583035</v>
      </c>
      <c r="Q57" s="4">
        <v>441501.14642199239</v>
      </c>
      <c r="R57" s="4">
        <v>443708.82177976996</v>
      </c>
      <c r="S57" s="4">
        <v>445848.97062379221</v>
      </c>
      <c r="T57" s="4">
        <v>447980.75437737716</v>
      </c>
      <c r="U57" s="4">
        <v>450104.28192883794</v>
      </c>
      <c r="V57" s="4">
        <v>452219.66028478899</v>
      </c>
      <c r="W57" s="4">
        <v>454326.99461061554</v>
      </c>
      <c r="X57" s="4">
        <v>455895.38655469741</v>
      </c>
      <c r="Y57" s="4">
        <v>457453.73588018166</v>
      </c>
      <c r="Z57" s="4">
        <v>459002.15715531993</v>
      </c>
      <c r="AA57" s="4">
        <v>460540.76321227313</v>
      </c>
      <c r="AB57" s="4">
        <v>462069.6651798762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414293.16441356915</v>
      </c>
      <c r="D58" s="4">
        <v>415796.86942483217</v>
      </c>
      <c r="E58" s="4">
        <v>417271.91259588092</v>
      </c>
      <c r="F58" s="4">
        <v>418718.96987264469</v>
      </c>
      <c r="G58" s="4">
        <v>420138.69614966644</v>
      </c>
      <c r="H58" s="4">
        <v>421543.62507552101</v>
      </c>
      <c r="I58" s="4">
        <v>423773.75226963003</v>
      </c>
      <c r="J58" s="4">
        <v>425991.79894043307</v>
      </c>
      <c r="K58" s="4">
        <v>428197.95810060535</v>
      </c>
      <c r="L58" s="4">
        <v>430392.4186728744</v>
      </c>
      <c r="M58" s="4">
        <v>432575.36559777957</v>
      </c>
      <c r="N58" s="4">
        <v>434821.3539607086</v>
      </c>
      <c r="O58" s="4">
        <v>437057.5517566519</v>
      </c>
      <c r="P58" s="4">
        <v>439284.10237583035</v>
      </c>
      <c r="Q58" s="4">
        <v>441501.14642199239</v>
      </c>
      <c r="R58" s="4">
        <v>443708.82177976996</v>
      </c>
      <c r="S58" s="4">
        <v>445848.97062379221</v>
      </c>
      <c r="T58" s="4">
        <v>447980.75437737716</v>
      </c>
      <c r="U58" s="4">
        <v>450104.28192883794</v>
      </c>
      <c r="V58" s="4">
        <v>452219.66028478899</v>
      </c>
      <c r="W58" s="4">
        <v>454326.99461061554</v>
      </c>
      <c r="X58" s="4">
        <v>455895.38655469741</v>
      </c>
      <c r="Y58" s="4">
        <v>457453.73588018166</v>
      </c>
      <c r="Z58" s="4">
        <v>459002.15715531993</v>
      </c>
      <c r="AA58" s="4">
        <v>460540.76321227313</v>
      </c>
      <c r="AB58" s="4">
        <v>462069.6651798762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414293.16441356915</v>
      </c>
      <c r="D59" s="4">
        <v>415796.86942483217</v>
      </c>
      <c r="E59" s="4">
        <v>417271.91259588092</v>
      </c>
      <c r="F59" s="4">
        <v>418718.96987264469</v>
      </c>
      <c r="G59" s="4">
        <v>420138.69614966644</v>
      </c>
      <c r="H59" s="4">
        <v>421543.62507552101</v>
      </c>
      <c r="I59" s="4">
        <v>423773.75226963003</v>
      </c>
      <c r="J59" s="4">
        <v>425991.79894043307</v>
      </c>
      <c r="K59" s="4">
        <v>428197.95810060535</v>
      </c>
      <c r="L59" s="4">
        <v>430392.4186728744</v>
      </c>
      <c r="M59" s="4">
        <v>432575.36559777957</v>
      </c>
      <c r="N59" s="4">
        <v>434821.3539607086</v>
      </c>
      <c r="O59" s="4">
        <v>437057.5517566519</v>
      </c>
      <c r="P59" s="4">
        <v>439284.10237583035</v>
      </c>
      <c r="Q59" s="4">
        <v>441501.14642199239</v>
      </c>
      <c r="R59" s="4">
        <v>443708.82177976996</v>
      </c>
      <c r="S59" s="4">
        <v>445848.97062379221</v>
      </c>
      <c r="T59" s="4">
        <v>447980.75437737716</v>
      </c>
      <c r="U59" s="4">
        <v>450104.28192883794</v>
      </c>
      <c r="V59" s="4">
        <v>452219.66028478899</v>
      </c>
      <c r="W59" s="4">
        <v>454326.99461061554</v>
      </c>
      <c r="X59" s="4">
        <v>455895.38655469741</v>
      </c>
      <c r="Y59" s="4">
        <v>457453.73588018166</v>
      </c>
      <c r="Z59" s="4">
        <v>459002.15715531993</v>
      </c>
      <c r="AA59" s="4">
        <v>460540.76321227313</v>
      </c>
      <c r="AB59" s="4">
        <v>462069.6651798762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414293.16441356915</v>
      </c>
      <c r="D60" s="4">
        <v>415796.86942483217</v>
      </c>
      <c r="E60" s="4">
        <v>417271.91259588092</v>
      </c>
      <c r="F60" s="4">
        <v>418718.96987264469</v>
      </c>
      <c r="G60" s="4">
        <v>420138.69614966644</v>
      </c>
      <c r="H60" s="4">
        <v>421543.62507552101</v>
      </c>
      <c r="I60" s="4">
        <v>423773.75226963003</v>
      </c>
      <c r="J60" s="4">
        <v>425991.79894043307</v>
      </c>
      <c r="K60" s="4">
        <v>428197.95810060535</v>
      </c>
      <c r="L60" s="4">
        <v>430392.4186728744</v>
      </c>
      <c r="M60" s="4">
        <v>432575.36559777957</v>
      </c>
      <c r="N60" s="4">
        <v>434821.3539607086</v>
      </c>
      <c r="O60" s="4">
        <v>437057.5517566519</v>
      </c>
      <c r="P60" s="4">
        <v>439284.10237583035</v>
      </c>
      <c r="Q60" s="4">
        <v>441501.14642199239</v>
      </c>
      <c r="R60" s="4">
        <v>443708.82177976996</v>
      </c>
      <c r="S60" s="4">
        <v>445848.97062379221</v>
      </c>
      <c r="T60" s="4">
        <v>447980.75437737716</v>
      </c>
      <c r="U60" s="4">
        <v>450104.28192883794</v>
      </c>
      <c r="V60" s="4">
        <v>452219.66028478899</v>
      </c>
      <c r="W60" s="4">
        <v>454326.99461061554</v>
      </c>
      <c r="X60" s="4">
        <v>455895.38655469741</v>
      </c>
      <c r="Y60" s="4">
        <v>457453.73588018166</v>
      </c>
      <c r="Z60" s="4">
        <v>459002.15715531993</v>
      </c>
      <c r="AA60" s="4">
        <v>460540.76321227313</v>
      </c>
      <c r="AB60" s="4">
        <v>462069.6651798762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414293.16441356915</v>
      </c>
      <c r="D61" s="4">
        <v>415796.86942483217</v>
      </c>
      <c r="E61" s="4">
        <v>417271.91259588092</v>
      </c>
      <c r="F61" s="4">
        <v>418718.96987264469</v>
      </c>
      <c r="G61" s="4">
        <v>420138.69614966644</v>
      </c>
      <c r="H61" s="4">
        <v>421543.62507552101</v>
      </c>
      <c r="I61" s="4">
        <v>423773.75226963003</v>
      </c>
      <c r="J61" s="4">
        <v>425991.79894043307</v>
      </c>
      <c r="K61" s="4">
        <v>428197.95810060535</v>
      </c>
      <c r="L61" s="4">
        <v>430392.4186728744</v>
      </c>
      <c r="M61" s="4">
        <v>432575.36559777957</v>
      </c>
      <c r="N61" s="4">
        <v>434821.3539607086</v>
      </c>
      <c r="O61" s="4">
        <v>437057.5517566519</v>
      </c>
      <c r="P61" s="4">
        <v>439284.10237583035</v>
      </c>
      <c r="Q61" s="4">
        <v>441501.14642199239</v>
      </c>
      <c r="R61" s="4">
        <v>443708.82177976996</v>
      </c>
      <c r="S61" s="4">
        <v>445848.97062379221</v>
      </c>
      <c r="T61" s="4">
        <v>447980.75437737716</v>
      </c>
      <c r="U61" s="4">
        <v>450104.28192883794</v>
      </c>
      <c r="V61" s="4">
        <v>452219.66028478899</v>
      </c>
      <c r="W61" s="4">
        <v>454326.99461061554</v>
      </c>
      <c r="X61" s="4">
        <v>455895.38655469741</v>
      </c>
      <c r="Y61" s="4">
        <v>457453.73588018166</v>
      </c>
      <c r="Z61" s="4">
        <v>459002.15715531993</v>
      </c>
      <c r="AA61" s="4">
        <v>460540.76321227313</v>
      </c>
      <c r="AB61" s="4">
        <v>462069.6651798762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414293.16441356915</v>
      </c>
      <c r="D62" s="4">
        <v>415796.86942483217</v>
      </c>
      <c r="E62" s="4">
        <v>417271.91259588092</v>
      </c>
      <c r="F62" s="4">
        <v>418718.96987264469</v>
      </c>
      <c r="G62" s="4">
        <v>420138.69614966644</v>
      </c>
      <c r="H62" s="4">
        <v>421543.62507552101</v>
      </c>
      <c r="I62" s="4">
        <v>423773.75226963003</v>
      </c>
      <c r="J62" s="4">
        <v>425991.79894043307</v>
      </c>
      <c r="K62" s="4">
        <v>428197.95810060535</v>
      </c>
      <c r="L62" s="4">
        <v>430392.4186728744</v>
      </c>
      <c r="M62" s="4">
        <v>432575.36559777957</v>
      </c>
      <c r="N62" s="4">
        <v>434821.3539607086</v>
      </c>
      <c r="O62" s="4">
        <v>437057.5517566519</v>
      </c>
      <c r="P62" s="4">
        <v>439284.10237583035</v>
      </c>
      <c r="Q62" s="4">
        <v>441501.14642199239</v>
      </c>
      <c r="R62" s="4">
        <v>443708.82177976996</v>
      </c>
      <c r="S62" s="4">
        <v>445848.97062379221</v>
      </c>
      <c r="T62" s="4">
        <v>447980.75437737716</v>
      </c>
      <c r="U62" s="4">
        <v>450104.28192883794</v>
      </c>
      <c r="V62" s="4">
        <v>452219.66028478899</v>
      </c>
      <c r="W62" s="4">
        <v>454326.99461061554</v>
      </c>
      <c r="X62" s="4">
        <v>455895.38655469741</v>
      </c>
      <c r="Y62" s="4">
        <v>457453.73588018166</v>
      </c>
      <c r="Z62" s="4">
        <v>459002.15715531993</v>
      </c>
      <c r="AA62" s="4">
        <v>460540.76321227313</v>
      </c>
      <c r="AB62" s="4">
        <v>462069.6651798762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414293.16441356915</v>
      </c>
      <c r="D63" s="4">
        <v>415796.86942483217</v>
      </c>
      <c r="E63" s="4">
        <v>417271.91259588092</v>
      </c>
      <c r="F63" s="4">
        <v>418718.96987264469</v>
      </c>
      <c r="G63" s="4">
        <v>420138.69614966644</v>
      </c>
      <c r="H63" s="4">
        <v>421543.62507552101</v>
      </c>
      <c r="I63" s="4">
        <v>423773.75226963003</v>
      </c>
      <c r="J63" s="4">
        <v>425991.79894043307</v>
      </c>
      <c r="K63" s="4">
        <v>428197.95810060535</v>
      </c>
      <c r="L63" s="4">
        <v>430392.4186728744</v>
      </c>
      <c r="M63" s="4">
        <v>432575.36559777957</v>
      </c>
      <c r="N63" s="4">
        <v>434821.3539607086</v>
      </c>
      <c r="O63" s="4">
        <v>437057.5517566519</v>
      </c>
      <c r="P63" s="4">
        <v>439284.10237583035</v>
      </c>
      <c r="Q63" s="4">
        <v>441501.14642199239</v>
      </c>
      <c r="R63" s="4">
        <v>443708.82177976996</v>
      </c>
      <c r="S63" s="4">
        <v>445848.97062379221</v>
      </c>
      <c r="T63" s="4">
        <v>447980.75437737716</v>
      </c>
      <c r="U63" s="4">
        <v>450104.28192883794</v>
      </c>
      <c r="V63" s="4">
        <v>452219.66028478899</v>
      </c>
      <c r="W63" s="4">
        <v>454326.99461061554</v>
      </c>
      <c r="X63" s="4">
        <v>455895.38655469741</v>
      </c>
      <c r="Y63" s="4">
        <v>457453.73588018166</v>
      </c>
      <c r="Z63" s="4">
        <v>459002.15715531993</v>
      </c>
      <c r="AA63" s="4">
        <v>460540.76321227313</v>
      </c>
      <c r="AB63" s="4">
        <v>462069.6651798762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414293.16441356915</v>
      </c>
      <c r="D64" s="4">
        <v>415796.86942483217</v>
      </c>
      <c r="E64" s="4">
        <v>417271.91259588092</v>
      </c>
      <c r="F64" s="4">
        <v>418718.96987264469</v>
      </c>
      <c r="G64" s="4">
        <v>420138.69614966644</v>
      </c>
      <c r="H64" s="4">
        <v>421543.62507552101</v>
      </c>
      <c r="I64" s="4">
        <v>423773.75226963003</v>
      </c>
      <c r="J64" s="4">
        <v>425991.79894043307</v>
      </c>
      <c r="K64" s="4">
        <v>428197.95810060535</v>
      </c>
      <c r="L64" s="4">
        <v>430392.4186728744</v>
      </c>
      <c r="M64" s="4">
        <v>432575.36559777957</v>
      </c>
      <c r="N64" s="4">
        <v>434821.3539607086</v>
      </c>
      <c r="O64" s="4">
        <v>437057.5517566519</v>
      </c>
      <c r="P64" s="4">
        <v>439284.10237583035</v>
      </c>
      <c r="Q64" s="4">
        <v>441501.14642199239</v>
      </c>
      <c r="R64" s="4">
        <v>443708.82177976996</v>
      </c>
      <c r="S64" s="4">
        <v>445848.97062379221</v>
      </c>
      <c r="T64" s="4">
        <v>447980.75437737716</v>
      </c>
      <c r="U64" s="4">
        <v>450104.28192883794</v>
      </c>
      <c r="V64" s="4">
        <v>452219.66028478899</v>
      </c>
      <c r="W64" s="4">
        <v>454326.99461061554</v>
      </c>
      <c r="X64" s="4">
        <v>455895.38655469741</v>
      </c>
      <c r="Y64" s="4">
        <v>457453.73588018166</v>
      </c>
      <c r="Z64" s="4">
        <v>459002.15715531993</v>
      </c>
      <c r="AA64" s="4">
        <v>460540.76321227313</v>
      </c>
      <c r="AB64" s="4">
        <v>462069.6651798762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414293.16441356915</v>
      </c>
      <c r="D65" s="4">
        <v>415796.86942483217</v>
      </c>
      <c r="E65" s="4">
        <v>417271.91259588092</v>
      </c>
      <c r="F65" s="4">
        <v>418718.96987264469</v>
      </c>
      <c r="G65" s="4">
        <v>420138.69614966644</v>
      </c>
      <c r="H65" s="4">
        <v>421543.62507552101</v>
      </c>
      <c r="I65" s="4">
        <v>423773.75226963003</v>
      </c>
      <c r="J65" s="4">
        <v>425991.79894043307</v>
      </c>
      <c r="K65" s="4">
        <v>428197.95810060535</v>
      </c>
      <c r="L65" s="4">
        <v>430392.4186728744</v>
      </c>
      <c r="M65" s="4">
        <v>432575.36559777957</v>
      </c>
      <c r="N65" s="4">
        <v>434821.3539607086</v>
      </c>
      <c r="O65" s="4">
        <v>437057.5517566519</v>
      </c>
      <c r="P65" s="4">
        <v>439284.10237583035</v>
      </c>
      <c r="Q65" s="4">
        <v>441501.14642199239</v>
      </c>
      <c r="R65" s="4">
        <v>443708.82177976996</v>
      </c>
      <c r="S65" s="4">
        <v>445848.97062379221</v>
      </c>
      <c r="T65" s="4">
        <v>447980.75437737716</v>
      </c>
      <c r="U65" s="4">
        <v>450104.28192883794</v>
      </c>
      <c r="V65" s="4">
        <v>452219.66028478899</v>
      </c>
      <c r="W65" s="4">
        <v>454326.99461061554</v>
      </c>
      <c r="X65" s="4">
        <v>455895.38655469741</v>
      </c>
      <c r="Y65" s="4">
        <v>457453.73588018166</v>
      </c>
      <c r="Z65" s="4">
        <v>459002.15715531993</v>
      </c>
      <c r="AA65" s="4">
        <v>460540.76321227313</v>
      </c>
      <c r="AB65" s="4">
        <v>462069.6651798762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414293.16441356915</v>
      </c>
      <c r="D66" s="4">
        <v>415796.86942483217</v>
      </c>
      <c r="E66" s="4">
        <v>417271.91259588092</v>
      </c>
      <c r="F66" s="4">
        <v>418718.96987264469</v>
      </c>
      <c r="G66" s="4">
        <v>420138.69614966644</v>
      </c>
      <c r="H66" s="4">
        <v>421543.62507552101</v>
      </c>
      <c r="I66" s="4">
        <v>423773.75226963003</v>
      </c>
      <c r="J66" s="4">
        <v>425991.79894043307</v>
      </c>
      <c r="K66" s="4">
        <v>428197.95810060535</v>
      </c>
      <c r="L66" s="4">
        <v>430392.4186728744</v>
      </c>
      <c r="M66" s="4">
        <v>432575.36559777957</v>
      </c>
      <c r="N66" s="4">
        <v>434821.3539607086</v>
      </c>
      <c r="O66" s="4">
        <v>437057.5517566519</v>
      </c>
      <c r="P66" s="4">
        <v>439284.10237583035</v>
      </c>
      <c r="Q66" s="4">
        <v>441501.14642199239</v>
      </c>
      <c r="R66" s="4">
        <v>443708.82177976996</v>
      </c>
      <c r="S66" s="4">
        <v>445848.97062379221</v>
      </c>
      <c r="T66" s="4">
        <v>447980.75437737716</v>
      </c>
      <c r="U66" s="4">
        <v>450104.28192883794</v>
      </c>
      <c r="V66" s="4">
        <v>452219.66028478899</v>
      </c>
      <c r="W66" s="4">
        <v>454326.99461061554</v>
      </c>
      <c r="X66" s="4">
        <v>455895.38655469741</v>
      </c>
      <c r="Y66" s="4">
        <v>457453.73588018166</v>
      </c>
      <c r="Z66" s="4">
        <v>459002.15715531993</v>
      </c>
      <c r="AA66" s="4">
        <v>460540.76321227313</v>
      </c>
      <c r="AB66" s="4">
        <v>462069.6651798762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414293.16441356915</v>
      </c>
      <c r="D67" s="4">
        <v>415796.86942483217</v>
      </c>
      <c r="E67" s="4">
        <v>417271.91259588092</v>
      </c>
      <c r="F67" s="4">
        <v>418718.96987264469</v>
      </c>
      <c r="G67" s="4">
        <v>420138.69614966644</v>
      </c>
      <c r="H67" s="4">
        <v>421543.62507552101</v>
      </c>
      <c r="I67" s="4">
        <v>423773.75226963003</v>
      </c>
      <c r="J67" s="4">
        <v>425991.79894043307</v>
      </c>
      <c r="K67" s="4">
        <v>428197.95810060535</v>
      </c>
      <c r="L67" s="4">
        <v>430392.4186728744</v>
      </c>
      <c r="M67" s="4">
        <v>432575.36559777957</v>
      </c>
      <c r="N67" s="4">
        <v>434821.3539607086</v>
      </c>
      <c r="O67" s="4">
        <v>437057.5517566519</v>
      </c>
      <c r="P67" s="4">
        <v>439284.10237583035</v>
      </c>
      <c r="Q67" s="4">
        <v>441501.14642199239</v>
      </c>
      <c r="R67" s="4">
        <v>443708.82177976996</v>
      </c>
      <c r="S67" s="4">
        <v>445848.97062379221</v>
      </c>
      <c r="T67" s="4">
        <v>447980.75437737716</v>
      </c>
      <c r="U67" s="4">
        <v>450104.28192883794</v>
      </c>
      <c r="V67" s="4">
        <v>452219.66028478899</v>
      </c>
      <c r="W67" s="4">
        <v>454326.99461061554</v>
      </c>
      <c r="X67" s="4">
        <v>455895.38655469741</v>
      </c>
      <c r="Y67" s="4">
        <v>457453.73588018166</v>
      </c>
      <c r="Z67" s="4">
        <v>459002.15715531993</v>
      </c>
      <c r="AA67" s="4">
        <v>460540.76321227313</v>
      </c>
      <c r="AB67" s="4">
        <v>462069.6651798762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414293.16441356915</v>
      </c>
      <c r="D68" s="4">
        <v>415796.86942483217</v>
      </c>
      <c r="E68" s="4">
        <v>417271.91259588092</v>
      </c>
      <c r="F68" s="4">
        <v>418718.96987264469</v>
      </c>
      <c r="G68" s="4">
        <v>420138.69614966644</v>
      </c>
      <c r="H68" s="4">
        <v>421543.62507552101</v>
      </c>
      <c r="I68" s="4">
        <v>423773.75226963003</v>
      </c>
      <c r="J68" s="4">
        <v>425991.79894043307</v>
      </c>
      <c r="K68" s="4">
        <v>428197.95810060535</v>
      </c>
      <c r="L68" s="4">
        <v>430392.4186728744</v>
      </c>
      <c r="M68" s="4">
        <v>432575.36559777957</v>
      </c>
      <c r="N68" s="4">
        <v>434821.3539607086</v>
      </c>
      <c r="O68" s="4">
        <v>437057.5517566519</v>
      </c>
      <c r="P68" s="4">
        <v>439284.10237583035</v>
      </c>
      <c r="Q68" s="4">
        <v>441501.14642199239</v>
      </c>
      <c r="R68" s="4">
        <v>443708.82177976996</v>
      </c>
      <c r="S68" s="4">
        <v>445848.97062379221</v>
      </c>
      <c r="T68" s="4">
        <v>447980.75437737716</v>
      </c>
      <c r="U68" s="4">
        <v>450104.28192883794</v>
      </c>
      <c r="V68" s="4">
        <v>452219.66028478899</v>
      </c>
      <c r="W68" s="4">
        <v>454326.99461061554</v>
      </c>
      <c r="X68" s="4">
        <v>455895.38655469741</v>
      </c>
      <c r="Y68" s="4">
        <v>457453.73588018166</v>
      </c>
      <c r="Z68" s="4">
        <v>459002.15715531993</v>
      </c>
      <c r="AA68" s="4">
        <v>460540.76321227313</v>
      </c>
      <c r="AB68" s="4">
        <v>462069.6651798762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414293.16441356915</v>
      </c>
      <c r="D69" s="4">
        <v>415796.86942483217</v>
      </c>
      <c r="E69" s="4">
        <v>417271.91259588092</v>
      </c>
      <c r="F69" s="4">
        <v>418718.96987264469</v>
      </c>
      <c r="G69" s="4">
        <v>420138.69614966644</v>
      </c>
      <c r="H69" s="4">
        <v>421543.62507552101</v>
      </c>
      <c r="I69" s="4">
        <v>423773.75226963003</v>
      </c>
      <c r="J69" s="4">
        <v>425991.79894043307</v>
      </c>
      <c r="K69" s="4">
        <v>428197.95810060535</v>
      </c>
      <c r="L69" s="4">
        <v>430392.4186728744</v>
      </c>
      <c r="M69" s="4">
        <v>432575.36559777957</v>
      </c>
      <c r="N69" s="4">
        <v>434821.3539607086</v>
      </c>
      <c r="O69" s="4">
        <v>437057.5517566519</v>
      </c>
      <c r="P69" s="4">
        <v>439284.10237583035</v>
      </c>
      <c r="Q69" s="4">
        <v>441501.14642199239</v>
      </c>
      <c r="R69" s="4">
        <v>443708.82177976996</v>
      </c>
      <c r="S69" s="4">
        <v>445848.97062379221</v>
      </c>
      <c r="T69" s="4">
        <v>447980.75437737716</v>
      </c>
      <c r="U69" s="4">
        <v>450104.28192883794</v>
      </c>
      <c r="V69" s="4">
        <v>452219.66028478899</v>
      </c>
      <c r="W69" s="4">
        <v>454326.99461061554</v>
      </c>
      <c r="X69" s="4">
        <v>455895.38655469741</v>
      </c>
      <c r="Y69" s="4">
        <v>457453.73588018166</v>
      </c>
      <c r="Z69" s="4">
        <v>459002.15715531993</v>
      </c>
      <c r="AA69" s="4">
        <v>460540.76321227313</v>
      </c>
      <c r="AB69" s="4">
        <v>462069.6651798762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414293.16441356915</v>
      </c>
      <c r="D70" s="4">
        <v>415796.86942483217</v>
      </c>
      <c r="E70" s="4">
        <v>417271.91259588092</v>
      </c>
      <c r="F70" s="4">
        <v>418718.96987264469</v>
      </c>
      <c r="G70" s="4">
        <v>420138.69614966644</v>
      </c>
      <c r="H70" s="4">
        <v>421543.62507552101</v>
      </c>
      <c r="I70" s="4">
        <v>423773.75226963003</v>
      </c>
      <c r="J70" s="4">
        <v>425991.79894043307</v>
      </c>
      <c r="K70" s="4">
        <v>428197.95810060535</v>
      </c>
      <c r="L70" s="4">
        <v>430392.4186728744</v>
      </c>
      <c r="M70" s="4">
        <v>432575.36559777957</v>
      </c>
      <c r="N70" s="4">
        <v>434821.3539607086</v>
      </c>
      <c r="O70" s="4">
        <v>437057.5517566519</v>
      </c>
      <c r="P70" s="4">
        <v>439284.10237583035</v>
      </c>
      <c r="Q70" s="4">
        <v>441501.14642199239</v>
      </c>
      <c r="R70" s="4">
        <v>443708.82177976996</v>
      </c>
      <c r="S70" s="4">
        <v>445848.97062379221</v>
      </c>
      <c r="T70" s="4">
        <v>447980.75437737716</v>
      </c>
      <c r="U70" s="4">
        <v>450104.28192883794</v>
      </c>
      <c r="V70" s="4">
        <v>452219.66028478899</v>
      </c>
      <c r="W70" s="4">
        <v>454326.99461061554</v>
      </c>
      <c r="X70" s="4">
        <v>455895.38655469741</v>
      </c>
      <c r="Y70" s="4">
        <v>457453.73588018166</v>
      </c>
      <c r="Z70" s="4">
        <v>459002.15715531993</v>
      </c>
      <c r="AA70" s="4">
        <v>460540.76321227313</v>
      </c>
      <c r="AB70" s="4">
        <v>462069.6651798762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414293.16441356915</v>
      </c>
      <c r="D71" s="4">
        <v>415796.86942483217</v>
      </c>
      <c r="E71" s="4">
        <v>417271.91259588092</v>
      </c>
      <c r="F71" s="4">
        <v>418718.96987264469</v>
      </c>
      <c r="G71" s="4">
        <v>420138.69614966644</v>
      </c>
      <c r="H71" s="4">
        <v>421543.62507552101</v>
      </c>
      <c r="I71" s="4">
        <v>423773.75226963003</v>
      </c>
      <c r="J71" s="4">
        <v>425991.79894043307</v>
      </c>
      <c r="K71" s="4">
        <v>428197.95810060535</v>
      </c>
      <c r="L71" s="4">
        <v>430392.4186728744</v>
      </c>
      <c r="M71" s="4">
        <v>432575.36559777957</v>
      </c>
      <c r="N71" s="4">
        <v>434821.3539607086</v>
      </c>
      <c r="O71" s="4">
        <v>437057.5517566519</v>
      </c>
      <c r="P71" s="4">
        <v>439284.10237583035</v>
      </c>
      <c r="Q71" s="4">
        <v>441501.14642199239</v>
      </c>
      <c r="R71" s="4">
        <v>443708.82177976996</v>
      </c>
      <c r="S71" s="4">
        <v>445848.97062379221</v>
      </c>
      <c r="T71" s="4">
        <v>447980.75437737716</v>
      </c>
      <c r="U71" s="4">
        <v>450104.28192883794</v>
      </c>
      <c r="V71" s="4">
        <v>452219.66028478899</v>
      </c>
      <c r="W71" s="4">
        <v>454326.99461061554</v>
      </c>
      <c r="X71" s="4">
        <v>455895.38655469741</v>
      </c>
      <c r="Y71" s="4">
        <v>457453.73588018166</v>
      </c>
      <c r="Z71" s="4">
        <v>459002.15715531993</v>
      </c>
      <c r="AA71" s="4">
        <v>460540.76321227313</v>
      </c>
      <c r="AB71" s="4">
        <v>462069.6651798762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414293.16441356915</v>
      </c>
      <c r="D72" s="4">
        <v>415796.86942483217</v>
      </c>
      <c r="E72" s="4">
        <v>417271.91259588092</v>
      </c>
      <c r="F72" s="4">
        <v>418718.96987264469</v>
      </c>
      <c r="G72" s="4">
        <v>420138.69614966644</v>
      </c>
      <c r="H72" s="4">
        <v>421543.62507552101</v>
      </c>
      <c r="I72" s="4">
        <v>423773.75226963003</v>
      </c>
      <c r="J72" s="4">
        <v>425991.79894043307</v>
      </c>
      <c r="K72" s="4">
        <v>428197.95810060535</v>
      </c>
      <c r="L72" s="4">
        <v>430392.4186728744</v>
      </c>
      <c r="M72" s="4">
        <v>432575.36559777957</v>
      </c>
      <c r="N72" s="4">
        <v>434821.3539607086</v>
      </c>
      <c r="O72" s="4">
        <v>437057.5517566519</v>
      </c>
      <c r="P72" s="4">
        <v>439284.10237583035</v>
      </c>
      <c r="Q72" s="4">
        <v>441501.14642199239</v>
      </c>
      <c r="R72" s="4">
        <v>443708.82177976996</v>
      </c>
      <c r="S72" s="4">
        <v>445848.97062379221</v>
      </c>
      <c r="T72" s="4">
        <v>447980.75437737716</v>
      </c>
      <c r="U72" s="4">
        <v>450104.28192883794</v>
      </c>
      <c r="V72" s="4">
        <v>452219.66028478899</v>
      </c>
      <c r="W72" s="4">
        <v>454326.99461061554</v>
      </c>
      <c r="X72" s="4">
        <v>455895.38655469741</v>
      </c>
      <c r="Y72" s="4">
        <v>457453.73588018166</v>
      </c>
      <c r="Z72" s="4">
        <v>459002.15715531993</v>
      </c>
      <c r="AA72" s="4">
        <v>460540.76321227313</v>
      </c>
      <c r="AB72" s="4">
        <v>462069.6651798762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414293.16441356915</v>
      </c>
      <c r="D73" s="4">
        <v>415796.86942483217</v>
      </c>
      <c r="E73" s="4">
        <v>417271.91259588092</v>
      </c>
      <c r="F73" s="4">
        <v>418718.96987264469</v>
      </c>
      <c r="G73" s="4">
        <v>420138.69614966644</v>
      </c>
      <c r="H73" s="4">
        <v>421543.62507552101</v>
      </c>
      <c r="I73" s="4">
        <v>423773.75226963003</v>
      </c>
      <c r="J73" s="4">
        <v>425991.79894043307</v>
      </c>
      <c r="K73" s="4">
        <v>428197.95810060535</v>
      </c>
      <c r="L73" s="4">
        <v>430392.4186728744</v>
      </c>
      <c r="M73" s="4">
        <v>432575.36559777957</v>
      </c>
      <c r="N73" s="4">
        <v>434821.3539607086</v>
      </c>
      <c r="O73" s="4">
        <v>437057.5517566519</v>
      </c>
      <c r="P73" s="4">
        <v>439284.10237583035</v>
      </c>
      <c r="Q73" s="4">
        <v>441501.14642199239</v>
      </c>
      <c r="R73" s="4">
        <v>443708.82177976996</v>
      </c>
      <c r="S73" s="4">
        <v>445848.97062379221</v>
      </c>
      <c r="T73" s="4">
        <v>447980.75437737716</v>
      </c>
      <c r="U73" s="4">
        <v>450104.28192883794</v>
      </c>
      <c r="V73" s="4">
        <v>452219.66028478899</v>
      </c>
      <c r="W73" s="4">
        <v>454326.99461061554</v>
      </c>
      <c r="X73" s="4">
        <v>455895.38655469741</v>
      </c>
      <c r="Y73" s="4">
        <v>457453.73588018166</v>
      </c>
      <c r="Z73" s="4">
        <v>459002.15715531993</v>
      </c>
      <c r="AA73" s="4">
        <v>460540.76321227313</v>
      </c>
      <c r="AB73" s="4">
        <v>462069.6651798762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414293.16441356915</v>
      </c>
      <c r="D74" s="4">
        <v>415796.86942483217</v>
      </c>
      <c r="E74" s="4">
        <v>417271.91259588092</v>
      </c>
      <c r="F74" s="4">
        <v>418718.96987264469</v>
      </c>
      <c r="G74" s="4">
        <v>420138.69614966644</v>
      </c>
      <c r="H74" s="4">
        <v>421543.62507552101</v>
      </c>
      <c r="I74" s="4">
        <v>423773.75226963003</v>
      </c>
      <c r="J74" s="4">
        <v>425991.79894043307</v>
      </c>
      <c r="K74" s="4">
        <v>428197.95810060535</v>
      </c>
      <c r="L74" s="4">
        <v>430392.4186728744</v>
      </c>
      <c r="M74" s="4">
        <v>432575.36559777957</v>
      </c>
      <c r="N74" s="4">
        <v>434821.3539607086</v>
      </c>
      <c r="O74" s="4">
        <v>437057.5517566519</v>
      </c>
      <c r="P74" s="4">
        <v>439284.10237583035</v>
      </c>
      <c r="Q74" s="4">
        <v>441501.14642199239</v>
      </c>
      <c r="R74" s="4">
        <v>443708.82177976996</v>
      </c>
      <c r="S74" s="4">
        <v>445848.97062379221</v>
      </c>
      <c r="T74" s="4">
        <v>447980.75437737716</v>
      </c>
      <c r="U74" s="4">
        <v>450104.28192883794</v>
      </c>
      <c r="V74" s="4">
        <v>452219.66028478899</v>
      </c>
      <c r="W74" s="4">
        <v>454326.99461061554</v>
      </c>
      <c r="X74" s="4">
        <v>455895.38655469741</v>
      </c>
      <c r="Y74" s="4">
        <v>457453.73588018166</v>
      </c>
      <c r="Z74" s="4">
        <v>459002.15715531993</v>
      </c>
      <c r="AA74" s="4">
        <v>460540.76321227313</v>
      </c>
      <c r="AB74" s="4">
        <v>462069.6651798762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414293.16441356915</v>
      </c>
      <c r="D75" s="4">
        <v>415796.86942483217</v>
      </c>
      <c r="E75" s="4">
        <v>417271.91259588092</v>
      </c>
      <c r="F75" s="4">
        <v>418718.96987264469</v>
      </c>
      <c r="G75" s="4">
        <v>420138.69614966644</v>
      </c>
      <c r="H75" s="4">
        <v>421543.62507552101</v>
      </c>
      <c r="I75" s="4">
        <v>423773.75226963003</v>
      </c>
      <c r="J75" s="4">
        <v>425991.79894043307</v>
      </c>
      <c r="K75" s="4">
        <v>428197.95810060535</v>
      </c>
      <c r="L75" s="4">
        <v>430392.4186728744</v>
      </c>
      <c r="M75" s="4">
        <v>432575.36559777957</v>
      </c>
      <c r="N75" s="4">
        <v>434821.3539607086</v>
      </c>
      <c r="O75" s="4">
        <v>437057.5517566519</v>
      </c>
      <c r="P75" s="4">
        <v>439284.10237583035</v>
      </c>
      <c r="Q75" s="4">
        <v>441501.14642199239</v>
      </c>
      <c r="R75" s="4">
        <v>443708.82177976996</v>
      </c>
      <c r="S75" s="4">
        <v>445848.97062379221</v>
      </c>
      <c r="T75" s="4">
        <v>447980.75437737716</v>
      </c>
      <c r="U75" s="4">
        <v>450104.28192883794</v>
      </c>
      <c r="V75" s="4">
        <v>452219.66028478899</v>
      </c>
      <c r="W75" s="4">
        <v>454326.99461061554</v>
      </c>
      <c r="X75" s="4">
        <v>455895.38655469741</v>
      </c>
      <c r="Y75" s="4">
        <v>457453.73588018166</v>
      </c>
      <c r="Z75" s="4">
        <v>459002.15715531993</v>
      </c>
      <c r="AA75" s="4">
        <v>460540.76321227313</v>
      </c>
      <c r="AB75" s="4">
        <v>462069.6651798762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414293.16441356915</v>
      </c>
      <c r="D76" s="4">
        <v>415796.86942483217</v>
      </c>
      <c r="E76" s="4">
        <v>417271.91259588092</v>
      </c>
      <c r="F76" s="4">
        <v>418718.96987264469</v>
      </c>
      <c r="G76" s="4">
        <v>420138.69614966644</v>
      </c>
      <c r="H76" s="4">
        <v>421543.62507552101</v>
      </c>
      <c r="I76" s="4">
        <v>423773.75226963003</v>
      </c>
      <c r="J76" s="4">
        <v>425991.79894043307</v>
      </c>
      <c r="K76" s="4">
        <v>428197.95810060535</v>
      </c>
      <c r="L76" s="4">
        <v>430392.4186728744</v>
      </c>
      <c r="M76" s="4">
        <v>432575.36559777957</v>
      </c>
      <c r="N76" s="4">
        <v>434821.3539607086</v>
      </c>
      <c r="O76" s="4">
        <v>437057.5517566519</v>
      </c>
      <c r="P76" s="4">
        <v>439284.10237583035</v>
      </c>
      <c r="Q76" s="4">
        <v>441501.14642199239</v>
      </c>
      <c r="R76" s="4">
        <v>443708.82177976996</v>
      </c>
      <c r="S76" s="4">
        <v>445848.97062379221</v>
      </c>
      <c r="T76" s="4">
        <v>447980.75437737716</v>
      </c>
      <c r="U76" s="4">
        <v>450104.28192883794</v>
      </c>
      <c r="V76" s="4">
        <v>452219.66028478899</v>
      </c>
      <c r="W76" s="4">
        <v>454326.99461061554</v>
      </c>
      <c r="X76" s="4">
        <v>455895.38655469741</v>
      </c>
      <c r="Y76" s="4">
        <v>457453.73588018166</v>
      </c>
      <c r="Z76" s="4">
        <v>459002.15715531993</v>
      </c>
      <c r="AA76" s="4">
        <v>460540.76321227313</v>
      </c>
      <c r="AB76" s="4">
        <v>462069.6651798762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414293.16441356915</v>
      </c>
      <c r="D77" s="4">
        <v>415796.86942483217</v>
      </c>
      <c r="E77" s="4">
        <v>417271.91259588092</v>
      </c>
      <c r="F77" s="4">
        <v>418718.96987264469</v>
      </c>
      <c r="G77" s="4">
        <v>420138.69614966644</v>
      </c>
      <c r="H77" s="4">
        <v>421543.62507552101</v>
      </c>
      <c r="I77" s="4">
        <v>423773.75226963003</v>
      </c>
      <c r="J77" s="4">
        <v>425991.79894043307</v>
      </c>
      <c r="K77" s="4">
        <v>428197.95810060535</v>
      </c>
      <c r="L77" s="4">
        <v>430392.4186728744</v>
      </c>
      <c r="M77" s="4">
        <v>432575.36559777957</v>
      </c>
      <c r="N77" s="4">
        <v>434821.3539607086</v>
      </c>
      <c r="O77" s="4">
        <v>437057.5517566519</v>
      </c>
      <c r="P77" s="4">
        <v>439284.10237583035</v>
      </c>
      <c r="Q77" s="4">
        <v>441501.14642199239</v>
      </c>
      <c r="R77" s="4">
        <v>443708.82177976996</v>
      </c>
      <c r="S77" s="4">
        <v>445848.97062379221</v>
      </c>
      <c r="T77" s="4">
        <v>447980.75437737716</v>
      </c>
      <c r="U77" s="4">
        <v>450104.28192883794</v>
      </c>
      <c r="V77" s="4">
        <v>452219.66028478899</v>
      </c>
      <c r="W77" s="4">
        <v>454326.99461061554</v>
      </c>
      <c r="X77" s="4">
        <v>455895.38655469741</v>
      </c>
      <c r="Y77" s="4">
        <v>457453.73588018166</v>
      </c>
      <c r="Z77" s="4">
        <v>459002.15715531993</v>
      </c>
      <c r="AA77" s="4">
        <v>460540.76321227313</v>
      </c>
      <c r="AB77" s="4">
        <v>462069.6651798762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414293.16441356915</v>
      </c>
      <c r="D78" s="4">
        <v>415796.86942483217</v>
      </c>
      <c r="E78" s="4">
        <v>417271.91259588092</v>
      </c>
      <c r="F78" s="4">
        <v>418718.96987264469</v>
      </c>
      <c r="G78" s="4">
        <v>420138.69614966644</v>
      </c>
      <c r="H78" s="4">
        <v>421543.62507552101</v>
      </c>
      <c r="I78" s="4">
        <v>423773.75226963003</v>
      </c>
      <c r="J78" s="4">
        <v>425991.79894043307</v>
      </c>
      <c r="K78" s="4">
        <v>428197.95810060535</v>
      </c>
      <c r="L78" s="4">
        <v>430392.4186728744</v>
      </c>
      <c r="M78" s="4">
        <v>432575.36559777957</v>
      </c>
      <c r="N78" s="4">
        <v>434821.3539607086</v>
      </c>
      <c r="O78" s="4">
        <v>437057.5517566519</v>
      </c>
      <c r="P78" s="4">
        <v>439284.10237583035</v>
      </c>
      <c r="Q78" s="4">
        <v>441501.14642199239</v>
      </c>
      <c r="R78" s="4">
        <v>443708.82177976996</v>
      </c>
      <c r="S78" s="4">
        <v>445848.97062379221</v>
      </c>
      <c r="T78" s="4">
        <v>447980.75437737716</v>
      </c>
      <c r="U78" s="4">
        <v>450104.28192883794</v>
      </c>
      <c r="V78" s="4">
        <v>452219.66028478899</v>
      </c>
      <c r="W78" s="4">
        <v>454326.99461061554</v>
      </c>
      <c r="X78" s="4">
        <v>455895.38655469741</v>
      </c>
      <c r="Y78" s="4">
        <v>457453.73588018166</v>
      </c>
      <c r="Z78" s="4">
        <v>459002.15715531993</v>
      </c>
      <c r="AA78" s="4">
        <v>460540.76321227313</v>
      </c>
      <c r="AB78" s="4">
        <v>462069.6651798762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414293.16441356915</v>
      </c>
      <c r="D79" s="4">
        <v>415796.86942483217</v>
      </c>
      <c r="E79" s="4">
        <v>417271.91259588092</v>
      </c>
      <c r="F79" s="4">
        <v>418718.96987264469</v>
      </c>
      <c r="G79" s="4">
        <v>420138.69614966644</v>
      </c>
      <c r="H79" s="4">
        <v>421543.62507552101</v>
      </c>
      <c r="I79" s="4">
        <v>423773.75226963003</v>
      </c>
      <c r="J79" s="4">
        <v>425991.79894043307</v>
      </c>
      <c r="K79" s="4">
        <v>428197.95810060535</v>
      </c>
      <c r="L79" s="4">
        <v>430392.4186728744</v>
      </c>
      <c r="M79" s="4">
        <v>432575.36559777957</v>
      </c>
      <c r="N79" s="4">
        <v>434821.3539607086</v>
      </c>
      <c r="O79" s="4">
        <v>437057.5517566519</v>
      </c>
      <c r="P79" s="4">
        <v>439284.10237583035</v>
      </c>
      <c r="Q79" s="4">
        <v>441501.14642199239</v>
      </c>
      <c r="R79" s="4">
        <v>443708.82177976996</v>
      </c>
      <c r="S79" s="4">
        <v>445848.97062379221</v>
      </c>
      <c r="T79" s="4">
        <v>447980.75437737716</v>
      </c>
      <c r="U79" s="4">
        <v>450104.28192883794</v>
      </c>
      <c r="V79" s="4">
        <v>452219.66028478899</v>
      </c>
      <c r="W79" s="4">
        <v>454326.99461061554</v>
      </c>
      <c r="X79" s="4">
        <v>455895.38655469741</v>
      </c>
      <c r="Y79" s="4">
        <v>457453.73588018166</v>
      </c>
      <c r="Z79" s="4">
        <v>459002.15715531993</v>
      </c>
      <c r="AA79" s="4">
        <v>460540.76321227313</v>
      </c>
      <c r="AB79" s="4">
        <v>462069.6651798762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414293.16441356915</v>
      </c>
      <c r="D80" s="4">
        <v>415796.86942483217</v>
      </c>
      <c r="E80" s="4">
        <v>417271.91259588092</v>
      </c>
      <c r="F80" s="4">
        <v>418718.96987264469</v>
      </c>
      <c r="G80" s="4">
        <v>420138.69614966644</v>
      </c>
      <c r="H80" s="4">
        <v>421543.62507552101</v>
      </c>
      <c r="I80" s="4">
        <v>423773.75226963003</v>
      </c>
      <c r="J80" s="4">
        <v>425991.79894043307</v>
      </c>
      <c r="K80" s="4">
        <v>428197.95810060535</v>
      </c>
      <c r="L80" s="4">
        <v>430392.4186728744</v>
      </c>
      <c r="M80" s="4">
        <v>432575.36559777957</v>
      </c>
      <c r="N80" s="4">
        <v>434821.3539607086</v>
      </c>
      <c r="O80" s="4">
        <v>437057.5517566519</v>
      </c>
      <c r="P80" s="4">
        <v>439284.10237583035</v>
      </c>
      <c r="Q80" s="4">
        <v>441501.14642199239</v>
      </c>
      <c r="R80" s="4">
        <v>443708.82177976996</v>
      </c>
      <c r="S80" s="4">
        <v>445848.97062379221</v>
      </c>
      <c r="T80" s="4">
        <v>447980.75437737716</v>
      </c>
      <c r="U80" s="4">
        <v>450104.28192883794</v>
      </c>
      <c r="V80" s="4">
        <v>452219.66028478899</v>
      </c>
      <c r="W80" s="4">
        <v>454326.99461061554</v>
      </c>
      <c r="X80" s="4">
        <v>455895.38655469741</v>
      </c>
      <c r="Y80" s="4">
        <v>457453.73588018166</v>
      </c>
      <c r="Z80" s="4">
        <v>459002.15715531993</v>
      </c>
      <c r="AA80" s="4">
        <v>460540.76321227313</v>
      </c>
      <c r="AB80" s="4">
        <v>462069.6651798762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414293.16441356915</v>
      </c>
      <c r="D81" s="4">
        <v>415796.86942483217</v>
      </c>
      <c r="E81" s="4">
        <v>417271.91259588092</v>
      </c>
      <c r="F81" s="4">
        <v>418718.96987264469</v>
      </c>
      <c r="G81" s="4">
        <v>420138.69614966644</v>
      </c>
      <c r="H81" s="4">
        <v>421543.62507552101</v>
      </c>
      <c r="I81" s="4">
        <v>423773.75226963003</v>
      </c>
      <c r="J81" s="4">
        <v>425991.79894043307</v>
      </c>
      <c r="K81" s="4">
        <v>428197.95810060535</v>
      </c>
      <c r="L81" s="4">
        <v>430392.4186728744</v>
      </c>
      <c r="M81" s="4">
        <v>432575.36559777957</v>
      </c>
      <c r="N81" s="4">
        <v>434821.3539607086</v>
      </c>
      <c r="O81" s="4">
        <v>437057.5517566519</v>
      </c>
      <c r="P81" s="4">
        <v>439284.10237583035</v>
      </c>
      <c r="Q81" s="4">
        <v>441501.14642199239</v>
      </c>
      <c r="R81" s="4">
        <v>443708.82177976996</v>
      </c>
      <c r="S81" s="4">
        <v>445848.97062379221</v>
      </c>
      <c r="T81" s="4">
        <v>447980.75437737716</v>
      </c>
      <c r="U81" s="4">
        <v>450104.28192883794</v>
      </c>
      <c r="V81" s="4">
        <v>452219.66028478899</v>
      </c>
      <c r="W81" s="4">
        <v>454326.99461061554</v>
      </c>
      <c r="X81" s="4">
        <v>455895.38655469741</v>
      </c>
      <c r="Y81" s="4">
        <v>457453.73588018166</v>
      </c>
      <c r="Z81" s="4">
        <v>459002.15715531993</v>
      </c>
      <c r="AA81" s="4">
        <v>460540.76321227313</v>
      </c>
      <c r="AB81" s="4">
        <v>462069.6651798762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414293.16441356915</v>
      </c>
      <c r="D82" s="4">
        <v>415796.86942483217</v>
      </c>
      <c r="E82" s="4">
        <v>417271.91259588092</v>
      </c>
      <c r="F82" s="4">
        <v>418718.96987264469</v>
      </c>
      <c r="G82" s="4">
        <v>420138.69614966644</v>
      </c>
      <c r="H82" s="4">
        <v>421543.62507552101</v>
      </c>
      <c r="I82" s="4">
        <v>423773.75226963003</v>
      </c>
      <c r="J82" s="4">
        <v>425991.79894043307</v>
      </c>
      <c r="K82" s="4">
        <v>428197.95810060535</v>
      </c>
      <c r="L82" s="4">
        <v>430392.4186728744</v>
      </c>
      <c r="M82" s="4">
        <v>432575.36559777957</v>
      </c>
      <c r="N82" s="4">
        <v>434821.3539607086</v>
      </c>
      <c r="O82" s="4">
        <v>437057.5517566519</v>
      </c>
      <c r="P82" s="4">
        <v>439284.10237583035</v>
      </c>
      <c r="Q82" s="4">
        <v>441501.14642199239</v>
      </c>
      <c r="R82" s="4">
        <v>443708.82177976996</v>
      </c>
      <c r="S82" s="4">
        <v>445848.97062379221</v>
      </c>
      <c r="T82" s="4">
        <v>447980.75437737716</v>
      </c>
      <c r="U82" s="4">
        <v>450104.28192883794</v>
      </c>
      <c r="V82" s="4">
        <v>452219.66028478899</v>
      </c>
      <c r="W82" s="4">
        <v>454326.99461061554</v>
      </c>
      <c r="X82" s="4">
        <v>455895.38655469741</v>
      </c>
      <c r="Y82" s="4">
        <v>457453.73588018166</v>
      </c>
      <c r="Z82" s="4">
        <v>459002.15715531993</v>
      </c>
      <c r="AA82" s="4">
        <v>460540.76321227313</v>
      </c>
      <c r="AB82" s="4">
        <v>462069.6651798762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414293.16441356915</v>
      </c>
      <c r="D83" s="4">
        <v>415796.86942483217</v>
      </c>
      <c r="E83" s="4">
        <v>417271.91259588092</v>
      </c>
      <c r="F83" s="4">
        <v>418718.96987264469</v>
      </c>
      <c r="G83" s="4">
        <v>420138.69614966644</v>
      </c>
      <c r="H83" s="4">
        <v>421543.62507552101</v>
      </c>
      <c r="I83" s="4">
        <v>423773.75226963003</v>
      </c>
      <c r="J83" s="4">
        <v>425991.79894043307</v>
      </c>
      <c r="K83" s="4">
        <v>428197.95810060535</v>
      </c>
      <c r="L83" s="4">
        <v>430392.4186728744</v>
      </c>
      <c r="M83" s="4">
        <v>432575.36559777957</v>
      </c>
      <c r="N83" s="4">
        <v>434821.3539607086</v>
      </c>
      <c r="O83" s="4">
        <v>437057.5517566519</v>
      </c>
      <c r="P83" s="4">
        <v>439284.10237583035</v>
      </c>
      <c r="Q83" s="4">
        <v>441501.14642199239</v>
      </c>
      <c r="R83" s="4">
        <v>443708.82177976996</v>
      </c>
      <c r="S83" s="4">
        <v>445848.97062379221</v>
      </c>
      <c r="T83" s="4">
        <v>447980.75437737716</v>
      </c>
      <c r="U83" s="4">
        <v>450104.28192883794</v>
      </c>
      <c r="V83" s="4">
        <v>452219.66028478899</v>
      </c>
      <c r="W83" s="4">
        <v>454326.99461061554</v>
      </c>
      <c r="X83" s="4">
        <v>455895.38655469741</v>
      </c>
      <c r="Y83" s="4">
        <v>457453.73588018166</v>
      </c>
      <c r="Z83" s="4">
        <v>459002.15715531993</v>
      </c>
      <c r="AA83" s="4">
        <v>460540.76321227313</v>
      </c>
      <c r="AB83" s="4">
        <v>462069.6651798762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414293.16441356915</v>
      </c>
      <c r="D84" s="4">
        <v>415796.86942483217</v>
      </c>
      <c r="E84" s="4">
        <v>417271.91259588092</v>
      </c>
      <c r="F84" s="4">
        <v>418718.96987264469</v>
      </c>
      <c r="G84" s="4">
        <v>420138.69614966644</v>
      </c>
      <c r="H84" s="4">
        <v>421543.62507552101</v>
      </c>
      <c r="I84" s="4">
        <v>423773.75226963003</v>
      </c>
      <c r="J84" s="4">
        <v>425991.79894043307</v>
      </c>
      <c r="K84" s="4">
        <v>428197.95810060535</v>
      </c>
      <c r="L84" s="4">
        <v>430392.4186728744</v>
      </c>
      <c r="M84" s="4">
        <v>432575.36559777957</v>
      </c>
      <c r="N84" s="4">
        <v>434821.3539607086</v>
      </c>
      <c r="O84" s="4">
        <v>437057.5517566519</v>
      </c>
      <c r="P84" s="4">
        <v>439284.10237583035</v>
      </c>
      <c r="Q84" s="4">
        <v>441501.14642199239</v>
      </c>
      <c r="R84" s="4">
        <v>443708.82177976996</v>
      </c>
      <c r="S84" s="4">
        <v>445848.97062379221</v>
      </c>
      <c r="T84" s="4">
        <v>447980.75437737716</v>
      </c>
      <c r="U84" s="4">
        <v>450104.28192883794</v>
      </c>
      <c r="V84" s="4">
        <v>452219.66028478899</v>
      </c>
      <c r="W84" s="4">
        <v>454326.99461061554</v>
      </c>
      <c r="X84" s="4">
        <v>455895.38655469741</v>
      </c>
      <c r="Y84" s="4">
        <v>457453.73588018166</v>
      </c>
      <c r="Z84" s="4">
        <v>459002.15715531993</v>
      </c>
      <c r="AA84" s="4">
        <v>460540.76321227313</v>
      </c>
      <c r="AB84" s="4">
        <v>462069.6651798762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414293.16441356915</v>
      </c>
      <c r="D85" s="4">
        <v>415796.86942483217</v>
      </c>
      <c r="E85" s="4">
        <v>417271.91259588092</v>
      </c>
      <c r="F85" s="4">
        <v>418718.96987264469</v>
      </c>
      <c r="G85" s="4">
        <v>420138.69614966644</v>
      </c>
      <c r="H85" s="4">
        <v>421543.62507552101</v>
      </c>
      <c r="I85" s="4">
        <v>423773.75226963003</v>
      </c>
      <c r="J85" s="4">
        <v>425991.79894043307</v>
      </c>
      <c r="K85" s="4">
        <v>428197.95810060535</v>
      </c>
      <c r="L85" s="4">
        <v>430392.4186728744</v>
      </c>
      <c r="M85" s="4">
        <v>432575.36559777957</v>
      </c>
      <c r="N85" s="4">
        <v>434821.3539607086</v>
      </c>
      <c r="O85" s="4">
        <v>437057.5517566519</v>
      </c>
      <c r="P85" s="4">
        <v>439284.10237583035</v>
      </c>
      <c r="Q85" s="4">
        <v>441501.14642199239</v>
      </c>
      <c r="R85" s="4">
        <v>443708.82177976996</v>
      </c>
      <c r="S85" s="4">
        <v>445848.97062379221</v>
      </c>
      <c r="T85" s="4">
        <v>447980.75437737716</v>
      </c>
      <c r="U85" s="4">
        <v>450104.28192883794</v>
      </c>
      <c r="V85" s="4">
        <v>452219.66028478899</v>
      </c>
      <c r="W85" s="4">
        <v>454326.99461061554</v>
      </c>
      <c r="X85" s="4">
        <v>455895.38655469741</v>
      </c>
      <c r="Y85" s="4">
        <v>457453.73588018166</v>
      </c>
      <c r="Z85" s="4">
        <v>459002.15715531993</v>
      </c>
      <c r="AA85" s="4">
        <v>460540.76321227313</v>
      </c>
      <c r="AB85" s="4">
        <v>462069.6651798762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414293.16441356915</v>
      </c>
      <c r="D86" s="4">
        <v>415796.86942483217</v>
      </c>
      <c r="E86" s="4">
        <v>417271.91259588092</v>
      </c>
      <c r="F86" s="4">
        <v>418718.96987264469</v>
      </c>
      <c r="G86" s="4">
        <v>420138.69614966644</v>
      </c>
      <c r="H86" s="4">
        <v>421543.62507552101</v>
      </c>
      <c r="I86" s="4">
        <v>423773.75226963003</v>
      </c>
      <c r="J86" s="4">
        <v>425991.79894043307</v>
      </c>
      <c r="K86" s="4">
        <v>428197.95810060535</v>
      </c>
      <c r="L86" s="4">
        <v>430392.4186728744</v>
      </c>
      <c r="M86" s="4">
        <v>432575.36559777957</v>
      </c>
      <c r="N86" s="4">
        <v>434821.3539607086</v>
      </c>
      <c r="O86" s="4">
        <v>437057.5517566519</v>
      </c>
      <c r="P86" s="4">
        <v>439284.10237583035</v>
      </c>
      <c r="Q86" s="4">
        <v>441501.14642199239</v>
      </c>
      <c r="R86" s="4">
        <v>443708.82177976996</v>
      </c>
      <c r="S86" s="4">
        <v>445848.97062379221</v>
      </c>
      <c r="T86" s="4">
        <v>447980.75437737716</v>
      </c>
      <c r="U86" s="4">
        <v>450104.28192883794</v>
      </c>
      <c r="V86" s="4">
        <v>452219.66028478899</v>
      </c>
      <c r="W86" s="4">
        <v>454326.99461061554</v>
      </c>
      <c r="X86" s="4">
        <v>455895.38655469741</v>
      </c>
      <c r="Y86" s="4">
        <v>457453.73588018166</v>
      </c>
      <c r="Z86" s="4">
        <v>459002.15715531993</v>
      </c>
      <c r="AA86" s="4">
        <v>460540.76321227313</v>
      </c>
      <c r="AB86" s="4">
        <v>462069.6651798762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414293.16441356915</v>
      </c>
      <c r="D87" s="4">
        <v>415796.86942483217</v>
      </c>
      <c r="E87" s="4">
        <v>417271.91259588092</v>
      </c>
      <c r="F87" s="4">
        <v>418718.96987264469</v>
      </c>
      <c r="G87" s="4">
        <v>420138.69614966644</v>
      </c>
      <c r="H87" s="4">
        <v>421543.62507552101</v>
      </c>
      <c r="I87" s="4">
        <v>423773.75226963003</v>
      </c>
      <c r="J87" s="4">
        <v>425991.79894043307</v>
      </c>
      <c r="K87" s="4">
        <v>428197.95810060535</v>
      </c>
      <c r="L87" s="4">
        <v>430392.4186728744</v>
      </c>
      <c r="M87" s="4">
        <v>432575.36559777957</v>
      </c>
      <c r="N87" s="4">
        <v>434821.3539607086</v>
      </c>
      <c r="O87" s="4">
        <v>437057.5517566519</v>
      </c>
      <c r="P87" s="4">
        <v>439284.10237583035</v>
      </c>
      <c r="Q87" s="4">
        <v>441501.14642199239</v>
      </c>
      <c r="R87" s="4">
        <v>443708.82177976996</v>
      </c>
      <c r="S87" s="4">
        <v>445848.97062379221</v>
      </c>
      <c r="T87" s="4">
        <v>447980.75437737716</v>
      </c>
      <c r="U87" s="4">
        <v>450104.28192883794</v>
      </c>
      <c r="V87" s="4">
        <v>452219.66028478899</v>
      </c>
      <c r="W87" s="4">
        <v>454326.99461061554</v>
      </c>
      <c r="X87" s="4">
        <v>455895.38655469741</v>
      </c>
      <c r="Y87" s="4">
        <v>457453.73588018166</v>
      </c>
      <c r="Z87" s="4">
        <v>459002.15715531993</v>
      </c>
      <c r="AA87" s="4">
        <v>460540.76321227313</v>
      </c>
      <c r="AB87" s="4">
        <v>462069.6651798762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414293.16441356915</v>
      </c>
      <c r="D88" s="4">
        <v>415796.86942483217</v>
      </c>
      <c r="E88" s="4">
        <v>417271.91259588092</v>
      </c>
      <c r="F88" s="4">
        <v>418718.96987264469</v>
      </c>
      <c r="G88" s="4">
        <v>420138.69614966644</v>
      </c>
      <c r="H88" s="4">
        <v>421543.62507552101</v>
      </c>
      <c r="I88" s="4">
        <v>423773.75226963003</v>
      </c>
      <c r="J88" s="4">
        <v>425991.79894043307</v>
      </c>
      <c r="K88" s="4">
        <v>428197.95810060535</v>
      </c>
      <c r="L88" s="4">
        <v>430392.4186728744</v>
      </c>
      <c r="M88" s="4">
        <v>432575.36559777957</v>
      </c>
      <c r="N88" s="4">
        <v>434821.3539607086</v>
      </c>
      <c r="O88" s="4">
        <v>437057.5517566519</v>
      </c>
      <c r="P88" s="4">
        <v>439284.10237583035</v>
      </c>
      <c r="Q88" s="4">
        <v>441501.14642199239</v>
      </c>
      <c r="R88" s="4">
        <v>443708.82177976996</v>
      </c>
      <c r="S88" s="4">
        <v>445848.97062379221</v>
      </c>
      <c r="T88" s="4">
        <v>447980.75437737716</v>
      </c>
      <c r="U88" s="4">
        <v>450104.28192883794</v>
      </c>
      <c r="V88" s="4">
        <v>452219.66028478899</v>
      </c>
      <c r="W88" s="4">
        <v>454326.99461061554</v>
      </c>
      <c r="X88" s="4">
        <v>455895.38655469741</v>
      </c>
      <c r="Y88" s="4">
        <v>457453.73588018166</v>
      </c>
      <c r="Z88" s="4">
        <v>459002.15715531993</v>
      </c>
      <c r="AA88" s="4">
        <v>460540.76321227313</v>
      </c>
      <c r="AB88" s="4">
        <v>462069.6651798762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414293.16441356915</v>
      </c>
      <c r="D89" s="4">
        <v>415796.86942483217</v>
      </c>
      <c r="E89" s="4">
        <v>417271.91259588092</v>
      </c>
      <c r="F89" s="4">
        <v>418718.96987264469</v>
      </c>
      <c r="G89" s="4">
        <v>420138.69614966644</v>
      </c>
      <c r="H89" s="4">
        <v>421543.62507552101</v>
      </c>
      <c r="I89" s="4">
        <v>423773.75226963003</v>
      </c>
      <c r="J89" s="4">
        <v>425991.79894043307</v>
      </c>
      <c r="K89" s="4">
        <v>428197.95810060535</v>
      </c>
      <c r="L89" s="4">
        <v>430392.4186728744</v>
      </c>
      <c r="M89" s="4">
        <v>432575.36559777957</v>
      </c>
      <c r="N89" s="4">
        <v>434821.3539607086</v>
      </c>
      <c r="O89" s="4">
        <v>437057.5517566519</v>
      </c>
      <c r="P89" s="4">
        <v>439284.10237583035</v>
      </c>
      <c r="Q89" s="4">
        <v>441501.14642199239</v>
      </c>
      <c r="R89" s="4">
        <v>443708.82177976996</v>
      </c>
      <c r="S89" s="4">
        <v>445848.97062379221</v>
      </c>
      <c r="T89" s="4">
        <v>447980.75437737716</v>
      </c>
      <c r="U89" s="4">
        <v>450104.28192883794</v>
      </c>
      <c r="V89" s="4">
        <v>452219.66028478899</v>
      </c>
      <c r="W89" s="4">
        <v>454326.99461061554</v>
      </c>
      <c r="X89" s="4">
        <v>455895.38655469741</v>
      </c>
      <c r="Y89" s="4">
        <v>457453.73588018166</v>
      </c>
      <c r="Z89" s="4">
        <v>459002.15715531993</v>
      </c>
      <c r="AA89" s="4">
        <v>460540.76321227313</v>
      </c>
      <c r="AB89" s="4">
        <v>462069.6651798762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414293.16441356915</v>
      </c>
      <c r="D90" s="4">
        <v>415796.86942483217</v>
      </c>
      <c r="E90" s="4">
        <v>417271.91259588092</v>
      </c>
      <c r="F90" s="4">
        <v>418718.96987264469</v>
      </c>
      <c r="G90" s="4">
        <v>420138.69614966644</v>
      </c>
      <c r="H90" s="4">
        <v>421543.62507552101</v>
      </c>
      <c r="I90" s="4">
        <v>423773.75226963003</v>
      </c>
      <c r="J90" s="4">
        <v>425991.79894043307</v>
      </c>
      <c r="K90" s="4">
        <v>428197.95810060535</v>
      </c>
      <c r="L90" s="4">
        <v>430392.4186728744</v>
      </c>
      <c r="M90" s="4">
        <v>432575.36559777957</v>
      </c>
      <c r="N90" s="4">
        <v>434821.3539607086</v>
      </c>
      <c r="O90" s="4">
        <v>437057.5517566519</v>
      </c>
      <c r="P90" s="4">
        <v>439284.10237583035</v>
      </c>
      <c r="Q90" s="4">
        <v>441501.14642199239</v>
      </c>
      <c r="R90" s="4">
        <v>443708.82177976996</v>
      </c>
      <c r="S90" s="4">
        <v>445848.97062379221</v>
      </c>
      <c r="T90" s="4">
        <v>447980.75437737716</v>
      </c>
      <c r="U90" s="4">
        <v>450104.28192883794</v>
      </c>
      <c r="V90" s="4">
        <v>452219.66028478899</v>
      </c>
      <c r="W90" s="4">
        <v>454326.99461061554</v>
      </c>
      <c r="X90" s="4">
        <v>455895.38655469741</v>
      </c>
      <c r="Y90" s="4">
        <v>457453.73588018166</v>
      </c>
      <c r="Z90" s="4">
        <v>459002.15715531993</v>
      </c>
      <c r="AA90" s="4">
        <v>460540.76321227313</v>
      </c>
      <c r="AB90" s="4">
        <v>462069.6651798762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414293.16441356915</v>
      </c>
      <c r="D91" s="4">
        <v>415796.86942483217</v>
      </c>
      <c r="E91" s="4">
        <v>417271.91259588092</v>
      </c>
      <c r="F91" s="4">
        <v>418718.96987264469</v>
      </c>
      <c r="G91" s="4">
        <v>420138.69614966644</v>
      </c>
      <c r="H91" s="4">
        <v>421543.62507552101</v>
      </c>
      <c r="I91" s="4">
        <v>423773.75226963003</v>
      </c>
      <c r="J91" s="4">
        <v>425991.79894043307</v>
      </c>
      <c r="K91" s="4">
        <v>428197.95810060535</v>
      </c>
      <c r="L91" s="4">
        <v>430392.4186728744</v>
      </c>
      <c r="M91" s="4">
        <v>432575.36559777957</v>
      </c>
      <c r="N91" s="4">
        <v>434821.3539607086</v>
      </c>
      <c r="O91" s="4">
        <v>437057.5517566519</v>
      </c>
      <c r="P91" s="4">
        <v>439284.10237583035</v>
      </c>
      <c r="Q91" s="4">
        <v>441501.14642199239</v>
      </c>
      <c r="R91" s="4">
        <v>443708.82177976996</v>
      </c>
      <c r="S91" s="4">
        <v>445848.97062379221</v>
      </c>
      <c r="T91" s="4">
        <v>447980.75437737716</v>
      </c>
      <c r="U91" s="4">
        <v>450104.28192883794</v>
      </c>
      <c r="V91" s="4">
        <v>452219.66028478899</v>
      </c>
      <c r="W91" s="4">
        <v>454326.99461061554</v>
      </c>
      <c r="X91" s="4">
        <v>455895.38655469741</v>
      </c>
      <c r="Y91" s="4">
        <v>457453.73588018166</v>
      </c>
      <c r="Z91" s="4">
        <v>459002.15715531993</v>
      </c>
      <c r="AA91" s="4">
        <v>460540.76321227313</v>
      </c>
      <c r="AB91" s="4">
        <v>462069.6651798762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414293.16441356915</v>
      </c>
      <c r="D92" s="4">
        <v>415796.86942483217</v>
      </c>
      <c r="E92" s="4">
        <v>417271.91259588092</v>
      </c>
      <c r="F92" s="4">
        <v>418718.96987264469</v>
      </c>
      <c r="G92" s="4">
        <v>420138.69614966644</v>
      </c>
      <c r="H92" s="4">
        <v>421543.62507552101</v>
      </c>
      <c r="I92" s="4">
        <v>423773.75226963003</v>
      </c>
      <c r="J92" s="4">
        <v>425991.79894043307</v>
      </c>
      <c r="K92" s="4">
        <v>428197.95810060535</v>
      </c>
      <c r="L92" s="4">
        <v>430392.4186728744</v>
      </c>
      <c r="M92" s="4">
        <v>432575.36559777957</v>
      </c>
      <c r="N92" s="4">
        <v>434821.3539607086</v>
      </c>
      <c r="O92" s="4">
        <v>437057.5517566519</v>
      </c>
      <c r="P92" s="4">
        <v>439284.10237583035</v>
      </c>
      <c r="Q92" s="4">
        <v>441501.14642199239</v>
      </c>
      <c r="R92" s="4">
        <v>443708.82177976996</v>
      </c>
      <c r="S92" s="4">
        <v>445848.97062379221</v>
      </c>
      <c r="T92" s="4">
        <v>447980.75437737716</v>
      </c>
      <c r="U92" s="4">
        <v>450104.28192883794</v>
      </c>
      <c r="V92" s="4">
        <v>452219.66028478899</v>
      </c>
      <c r="W92" s="4">
        <v>454326.99461061554</v>
      </c>
      <c r="X92" s="4">
        <v>455895.38655469741</v>
      </c>
      <c r="Y92" s="4">
        <v>457453.73588018166</v>
      </c>
      <c r="Z92" s="4">
        <v>459002.15715531993</v>
      </c>
      <c r="AA92" s="4">
        <v>460540.76321227313</v>
      </c>
      <c r="AB92" s="4">
        <v>462069.6651798762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414293.16441356915</v>
      </c>
      <c r="D93" s="4">
        <v>415796.86942483217</v>
      </c>
      <c r="E93" s="4">
        <v>417271.91259588092</v>
      </c>
      <c r="F93" s="4">
        <v>418718.96987264469</v>
      </c>
      <c r="G93" s="4">
        <v>420138.69614966644</v>
      </c>
      <c r="H93" s="4">
        <v>421543.62507552101</v>
      </c>
      <c r="I93" s="4">
        <v>423773.75226963003</v>
      </c>
      <c r="J93" s="4">
        <v>425991.79894043307</v>
      </c>
      <c r="K93" s="4">
        <v>428197.95810060535</v>
      </c>
      <c r="L93" s="4">
        <v>430392.4186728744</v>
      </c>
      <c r="M93" s="4">
        <v>432575.36559777957</v>
      </c>
      <c r="N93" s="4">
        <v>434821.3539607086</v>
      </c>
      <c r="O93" s="4">
        <v>437057.5517566519</v>
      </c>
      <c r="P93" s="4">
        <v>439284.10237583035</v>
      </c>
      <c r="Q93" s="4">
        <v>441501.14642199239</v>
      </c>
      <c r="R93" s="4">
        <v>443708.82177976996</v>
      </c>
      <c r="S93" s="4">
        <v>445848.97062379221</v>
      </c>
      <c r="T93" s="4">
        <v>447980.75437737716</v>
      </c>
      <c r="U93" s="4">
        <v>450104.28192883794</v>
      </c>
      <c r="V93" s="4">
        <v>452219.66028478899</v>
      </c>
      <c r="W93" s="4">
        <v>454326.99461061554</v>
      </c>
      <c r="X93" s="4">
        <v>455895.38655469741</v>
      </c>
      <c r="Y93" s="4">
        <v>457453.73588018166</v>
      </c>
      <c r="Z93" s="4">
        <v>459002.15715531993</v>
      </c>
      <c r="AA93" s="4">
        <v>460540.76321227313</v>
      </c>
      <c r="AB93" s="4">
        <v>462069.6651798762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414293.16441356915</v>
      </c>
      <c r="D94" s="4">
        <v>415796.86942483217</v>
      </c>
      <c r="E94" s="4">
        <v>417271.91259588092</v>
      </c>
      <c r="F94" s="4">
        <v>418718.96987264469</v>
      </c>
      <c r="G94" s="4">
        <v>420138.69614966644</v>
      </c>
      <c r="H94" s="4">
        <v>421543.62507552101</v>
      </c>
      <c r="I94" s="4">
        <v>423773.75226963003</v>
      </c>
      <c r="J94" s="4">
        <v>425991.79894043307</v>
      </c>
      <c r="K94" s="4">
        <v>428197.95810060535</v>
      </c>
      <c r="L94" s="4">
        <v>430392.4186728744</v>
      </c>
      <c r="M94" s="4">
        <v>432575.36559777957</v>
      </c>
      <c r="N94" s="4">
        <v>434821.3539607086</v>
      </c>
      <c r="O94" s="4">
        <v>437057.5517566519</v>
      </c>
      <c r="P94" s="4">
        <v>439284.10237583035</v>
      </c>
      <c r="Q94" s="4">
        <v>441501.14642199239</v>
      </c>
      <c r="R94" s="4">
        <v>443708.82177976996</v>
      </c>
      <c r="S94" s="4">
        <v>445848.97062379221</v>
      </c>
      <c r="T94" s="4">
        <v>447980.75437737716</v>
      </c>
      <c r="U94" s="4">
        <v>450104.28192883794</v>
      </c>
      <c r="V94" s="4">
        <v>452219.66028478899</v>
      </c>
      <c r="W94" s="4">
        <v>454326.99461061554</v>
      </c>
      <c r="X94" s="4">
        <v>455895.38655469741</v>
      </c>
      <c r="Y94" s="4">
        <v>457453.73588018166</v>
      </c>
      <c r="Z94" s="4">
        <v>459002.15715531993</v>
      </c>
      <c r="AA94" s="4">
        <v>460540.76321227313</v>
      </c>
      <c r="AB94" s="4">
        <v>462069.6651798762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414293.16441356915</v>
      </c>
      <c r="D95" s="4">
        <v>415796.86942483217</v>
      </c>
      <c r="E95" s="4">
        <v>417271.91259588092</v>
      </c>
      <c r="F95" s="4">
        <v>418718.96987264469</v>
      </c>
      <c r="G95" s="4">
        <v>420138.69614966644</v>
      </c>
      <c r="H95" s="4">
        <v>421543.62507552101</v>
      </c>
      <c r="I95" s="4">
        <v>423773.75226963003</v>
      </c>
      <c r="J95" s="4">
        <v>425991.79894043307</v>
      </c>
      <c r="K95" s="4">
        <v>428197.95810060535</v>
      </c>
      <c r="L95" s="4">
        <v>430392.4186728744</v>
      </c>
      <c r="M95" s="4">
        <v>432575.36559777957</v>
      </c>
      <c r="N95" s="4">
        <v>434821.3539607086</v>
      </c>
      <c r="O95" s="4">
        <v>437057.5517566519</v>
      </c>
      <c r="P95" s="4">
        <v>439284.10237583035</v>
      </c>
      <c r="Q95" s="4">
        <v>441501.14642199239</v>
      </c>
      <c r="R95" s="4">
        <v>443708.82177976996</v>
      </c>
      <c r="S95" s="4">
        <v>445848.97062379221</v>
      </c>
      <c r="T95" s="4">
        <v>447980.75437737716</v>
      </c>
      <c r="U95" s="4">
        <v>450104.28192883794</v>
      </c>
      <c r="V95" s="4">
        <v>452219.66028478899</v>
      </c>
      <c r="W95" s="4">
        <v>454326.99461061554</v>
      </c>
      <c r="X95" s="4">
        <v>455895.38655469741</v>
      </c>
      <c r="Y95" s="4">
        <v>457453.73588018166</v>
      </c>
      <c r="Z95" s="4">
        <v>459002.15715531993</v>
      </c>
      <c r="AA95" s="4">
        <v>460540.76321227313</v>
      </c>
      <c r="AB95" s="4">
        <v>462069.6651798762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414293.16441356915</v>
      </c>
      <c r="D96" s="4">
        <v>415796.86942483217</v>
      </c>
      <c r="E96" s="4">
        <v>417271.91259588092</v>
      </c>
      <c r="F96" s="4">
        <v>418718.96987264469</v>
      </c>
      <c r="G96" s="4">
        <v>420138.69614966644</v>
      </c>
      <c r="H96" s="4">
        <v>421543.62507552101</v>
      </c>
      <c r="I96" s="4">
        <v>423773.75226963003</v>
      </c>
      <c r="J96" s="4">
        <v>425991.79894043307</v>
      </c>
      <c r="K96" s="4">
        <v>428197.95810060535</v>
      </c>
      <c r="L96" s="4">
        <v>430392.4186728744</v>
      </c>
      <c r="M96" s="4">
        <v>432575.36559777957</v>
      </c>
      <c r="N96" s="4">
        <v>434821.3539607086</v>
      </c>
      <c r="O96" s="4">
        <v>437057.5517566519</v>
      </c>
      <c r="P96" s="4">
        <v>439284.10237583035</v>
      </c>
      <c r="Q96" s="4">
        <v>441501.14642199239</v>
      </c>
      <c r="R96" s="4">
        <v>443708.82177976996</v>
      </c>
      <c r="S96" s="4">
        <v>445848.97062379221</v>
      </c>
      <c r="T96" s="4">
        <v>447980.75437737716</v>
      </c>
      <c r="U96" s="4">
        <v>450104.28192883794</v>
      </c>
      <c r="V96" s="4">
        <v>452219.66028478899</v>
      </c>
      <c r="W96" s="4">
        <v>454326.99461061554</v>
      </c>
      <c r="X96" s="4">
        <v>455895.38655469741</v>
      </c>
      <c r="Y96" s="4">
        <v>457453.73588018166</v>
      </c>
      <c r="Z96" s="4">
        <v>459002.15715531993</v>
      </c>
      <c r="AA96" s="4">
        <v>460540.76321227313</v>
      </c>
      <c r="AB96" s="4">
        <v>462069.6651798762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414293.16441356915</v>
      </c>
      <c r="D97" s="4">
        <v>415796.86942483217</v>
      </c>
      <c r="E97" s="4">
        <v>417271.91259588092</v>
      </c>
      <c r="F97" s="4">
        <v>418718.96987264469</v>
      </c>
      <c r="G97" s="4">
        <v>420138.69614966644</v>
      </c>
      <c r="H97" s="4">
        <v>421543.62507552101</v>
      </c>
      <c r="I97" s="4">
        <v>423773.75226963003</v>
      </c>
      <c r="J97" s="4">
        <v>425991.79894043307</v>
      </c>
      <c r="K97" s="4">
        <v>428197.95810060535</v>
      </c>
      <c r="L97" s="4">
        <v>430392.4186728744</v>
      </c>
      <c r="M97" s="4">
        <v>432575.36559777957</v>
      </c>
      <c r="N97" s="4">
        <v>434821.3539607086</v>
      </c>
      <c r="O97" s="4">
        <v>437057.5517566519</v>
      </c>
      <c r="P97" s="4">
        <v>439284.10237583035</v>
      </c>
      <c r="Q97" s="4">
        <v>441501.14642199239</v>
      </c>
      <c r="R97" s="4">
        <v>443708.82177976996</v>
      </c>
      <c r="S97" s="4">
        <v>445848.97062379221</v>
      </c>
      <c r="T97" s="4">
        <v>447980.75437737716</v>
      </c>
      <c r="U97" s="4">
        <v>450104.28192883794</v>
      </c>
      <c r="V97" s="4">
        <v>452219.66028478899</v>
      </c>
      <c r="W97" s="4">
        <v>454326.99461061554</v>
      </c>
      <c r="X97" s="4">
        <v>455895.38655469741</v>
      </c>
      <c r="Y97" s="4">
        <v>457453.73588018166</v>
      </c>
      <c r="Z97" s="4">
        <v>459002.15715531993</v>
      </c>
      <c r="AA97" s="4">
        <v>460540.76321227313</v>
      </c>
      <c r="AB97" s="4">
        <v>462069.6651798762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414293.16441356915</v>
      </c>
      <c r="D98" s="4">
        <v>415796.86942483217</v>
      </c>
      <c r="E98" s="4">
        <v>417271.91259588092</v>
      </c>
      <c r="F98" s="4">
        <v>418718.96987264469</v>
      </c>
      <c r="G98" s="4">
        <v>420138.69614966644</v>
      </c>
      <c r="H98" s="4">
        <v>421543.62507552101</v>
      </c>
      <c r="I98" s="4">
        <v>423773.75226963003</v>
      </c>
      <c r="J98" s="4">
        <v>425991.79894043307</v>
      </c>
      <c r="K98" s="4">
        <v>428197.95810060535</v>
      </c>
      <c r="L98" s="4">
        <v>430392.4186728744</v>
      </c>
      <c r="M98" s="4">
        <v>432575.36559777957</v>
      </c>
      <c r="N98" s="4">
        <v>434821.3539607086</v>
      </c>
      <c r="O98" s="4">
        <v>437057.5517566519</v>
      </c>
      <c r="P98" s="4">
        <v>439284.10237583035</v>
      </c>
      <c r="Q98" s="4">
        <v>441501.14642199239</v>
      </c>
      <c r="R98" s="4">
        <v>443708.82177976996</v>
      </c>
      <c r="S98" s="4">
        <v>445848.97062379221</v>
      </c>
      <c r="T98" s="4">
        <v>447980.75437737716</v>
      </c>
      <c r="U98" s="4">
        <v>450104.28192883794</v>
      </c>
      <c r="V98" s="4">
        <v>452219.66028478899</v>
      </c>
      <c r="W98" s="4">
        <v>454326.99461061554</v>
      </c>
      <c r="X98" s="4">
        <v>455895.38655469741</v>
      </c>
      <c r="Y98" s="4">
        <v>457453.73588018166</v>
      </c>
      <c r="Z98" s="4">
        <v>459002.15715531993</v>
      </c>
      <c r="AA98" s="4">
        <v>460540.76321227313</v>
      </c>
      <c r="AB98" s="4">
        <v>462069.6651798762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414293.16441356915</v>
      </c>
      <c r="D99" s="4">
        <v>415796.86942483217</v>
      </c>
      <c r="E99" s="4">
        <v>417271.91259588092</v>
      </c>
      <c r="F99" s="4">
        <v>418718.96987264469</v>
      </c>
      <c r="G99" s="4">
        <v>420138.69614966644</v>
      </c>
      <c r="H99" s="4">
        <v>421543.62507552101</v>
      </c>
      <c r="I99" s="4">
        <v>423773.75226963003</v>
      </c>
      <c r="J99" s="4">
        <v>425991.79894043307</v>
      </c>
      <c r="K99" s="4">
        <v>428197.95810060535</v>
      </c>
      <c r="L99" s="4">
        <v>430392.4186728744</v>
      </c>
      <c r="M99" s="4">
        <v>432575.36559777957</v>
      </c>
      <c r="N99" s="4">
        <v>434821.3539607086</v>
      </c>
      <c r="O99" s="4">
        <v>437057.5517566519</v>
      </c>
      <c r="P99" s="4">
        <v>439284.10237583035</v>
      </c>
      <c r="Q99" s="4">
        <v>441501.14642199239</v>
      </c>
      <c r="R99" s="4">
        <v>443708.82177976996</v>
      </c>
      <c r="S99" s="4">
        <v>445848.97062379221</v>
      </c>
      <c r="T99" s="4">
        <v>447980.75437737716</v>
      </c>
      <c r="U99" s="4">
        <v>450104.28192883794</v>
      </c>
      <c r="V99" s="4">
        <v>452219.66028478899</v>
      </c>
      <c r="W99" s="4">
        <v>454326.99461061554</v>
      </c>
      <c r="X99" s="4">
        <v>455895.38655469741</v>
      </c>
      <c r="Y99" s="4">
        <v>457453.73588018166</v>
      </c>
      <c r="Z99" s="4">
        <v>459002.15715531993</v>
      </c>
      <c r="AA99" s="4">
        <v>460540.76321227313</v>
      </c>
      <c r="AB99" s="4">
        <v>462069.6651798762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414293.16441356915</v>
      </c>
      <c r="D100" s="4">
        <v>415796.86942483217</v>
      </c>
      <c r="E100" s="4">
        <v>417271.91259588092</v>
      </c>
      <c r="F100" s="4">
        <v>418718.96987264469</v>
      </c>
      <c r="G100" s="4">
        <v>420138.69614966644</v>
      </c>
      <c r="H100" s="4">
        <v>421543.62507552101</v>
      </c>
      <c r="I100" s="4">
        <v>423773.75226963003</v>
      </c>
      <c r="J100" s="4">
        <v>425991.79894043307</v>
      </c>
      <c r="K100" s="4">
        <v>428197.95810060535</v>
      </c>
      <c r="L100" s="4">
        <v>430392.4186728744</v>
      </c>
      <c r="M100" s="4">
        <v>432575.36559777957</v>
      </c>
      <c r="N100" s="4">
        <v>434821.3539607086</v>
      </c>
      <c r="O100" s="4">
        <v>437057.5517566519</v>
      </c>
      <c r="P100" s="4">
        <v>439284.10237583035</v>
      </c>
      <c r="Q100" s="4">
        <v>441501.14642199239</v>
      </c>
      <c r="R100" s="4">
        <v>443708.82177976996</v>
      </c>
      <c r="S100" s="4">
        <v>445848.97062379221</v>
      </c>
      <c r="T100" s="4">
        <v>447980.75437737716</v>
      </c>
      <c r="U100" s="4">
        <v>450104.28192883794</v>
      </c>
      <c r="V100" s="4">
        <v>452219.66028478899</v>
      </c>
      <c r="W100" s="4">
        <v>454326.99461061554</v>
      </c>
      <c r="X100" s="4">
        <v>455895.38655469741</v>
      </c>
      <c r="Y100" s="4">
        <v>457453.73588018166</v>
      </c>
      <c r="Z100" s="4">
        <v>459002.15715531993</v>
      </c>
      <c r="AA100" s="4">
        <v>460540.76321227313</v>
      </c>
      <c r="AB100" s="4">
        <v>462069.6651798762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414293.16441356915</v>
      </c>
      <c r="D101" s="4">
        <v>415796.86942483217</v>
      </c>
      <c r="E101" s="4">
        <v>417271.91259588092</v>
      </c>
      <c r="F101" s="4">
        <v>418718.96987264469</v>
      </c>
      <c r="G101" s="4">
        <v>420138.69614966644</v>
      </c>
      <c r="H101" s="4">
        <v>421543.62507552101</v>
      </c>
      <c r="I101" s="4">
        <v>423773.75226963003</v>
      </c>
      <c r="J101" s="4">
        <v>425991.79894043307</v>
      </c>
      <c r="K101" s="4">
        <v>428197.95810060535</v>
      </c>
      <c r="L101" s="4">
        <v>430392.4186728744</v>
      </c>
      <c r="M101" s="4">
        <v>432575.36559777957</v>
      </c>
      <c r="N101" s="4">
        <v>434821.3539607086</v>
      </c>
      <c r="O101" s="4">
        <v>437057.5517566519</v>
      </c>
      <c r="P101" s="4">
        <v>439284.10237583035</v>
      </c>
      <c r="Q101" s="4">
        <v>441501.14642199239</v>
      </c>
      <c r="R101" s="4">
        <v>443708.82177976996</v>
      </c>
      <c r="S101" s="4">
        <v>445848.97062379221</v>
      </c>
      <c r="T101" s="4">
        <v>447980.75437737716</v>
      </c>
      <c r="U101" s="4">
        <v>450104.28192883794</v>
      </c>
      <c r="V101" s="4">
        <v>452219.66028478899</v>
      </c>
      <c r="W101" s="4">
        <v>454326.99461061554</v>
      </c>
      <c r="X101" s="4">
        <v>455895.38655469741</v>
      </c>
      <c r="Y101" s="4">
        <v>457453.73588018166</v>
      </c>
      <c r="Z101" s="4">
        <v>459002.15715531993</v>
      </c>
      <c r="AA101" s="4">
        <v>460540.76321227313</v>
      </c>
      <c r="AB101" s="4">
        <v>462069.6651798762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414293.16441356915</v>
      </c>
      <c r="D102" s="4">
        <v>415796.86942483217</v>
      </c>
      <c r="E102" s="4">
        <v>417271.91259588092</v>
      </c>
      <c r="F102" s="4">
        <v>418718.96987264469</v>
      </c>
      <c r="G102" s="4">
        <v>420138.69614966644</v>
      </c>
      <c r="H102" s="4">
        <v>421543.62507552101</v>
      </c>
      <c r="I102" s="4">
        <v>423773.75226963003</v>
      </c>
      <c r="J102" s="4">
        <v>425991.79894043307</v>
      </c>
      <c r="K102" s="4">
        <v>428197.95810060535</v>
      </c>
      <c r="L102" s="4">
        <v>430392.4186728744</v>
      </c>
      <c r="M102" s="4">
        <v>432575.36559777957</v>
      </c>
      <c r="N102" s="4">
        <v>434821.3539607086</v>
      </c>
      <c r="O102" s="4">
        <v>437057.5517566519</v>
      </c>
      <c r="P102" s="4">
        <v>439284.10237583035</v>
      </c>
      <c r="Q102" s="4">
        <v>441501.14642199239</v>
      </c>
      <c r="R102" s="4">
        <v>443708.82177976996</v>
      </c>
      <c r="S102" s="4">
        <v>445848.97062379221</v>
      </c>
      <c r="T102" s="4">
        <v>447980.75437737716</v>
      </c>
      <c r="U102" s="4">
        <v>450104.28192883794</v>
      </c>
      <c r="V102" s="4">
        <v>452219.66028478899</v>
      </c>
      <c r="W102" s="4">
        <v>454326.99461061554</v>
      </c>
      <c r="X102" s="4">
        <v>455895.38655469741</v>
      </c>
      <c r="Y102" s="4">
        <v>457453.73588018166</v>
      </c>
      <c r="Z102" s="4">
        <v>459002.15715531993</v>
      </c>
      <c r="AA102" s="4">
        <v>460540.76321227313</v>
      </c>
      <c r="AB102" s="4">
        <v>462069.6651798762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CA32-E25F-4F24-876B-DBEB35A86CB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891507.34765120386</v>
      </c>
      <c r="D7" s="4">
        <v>896599.4283400618</v>
      </c>
      <c r="E7" s="4">
        <v>901644.58886647469</v>
      </c>
      <c r="F7" s="4">
        <v>906643.92749404779</v>
      </c>
      <c r="G7" s="4">
        <v>911598.5082890644</v>
      </c>
      <c r="H7" s="4">
        <v>916535.23365617846</v>
      </c>
      <c r="I7" s="4">
        <v>922359.79079599562</v>
      </c>
      <c r="J7" s="4">
        <v>928165.28031183919</v>
      </c>
      <c r="K7" s="4">
        <v>933952.00685053959</v>
      </c>
      <c r="L7" s="4">
        <v>939720.26860344305</v>
      </c>
      <c r="M7" s="4">
        <v>945470.35747650336</v>
      </c>
      <c r="N7" s="4">
        <v>951324.33549896546</v>
      </c>
      <c r="O7" s="4">
        <v>957163.43876199704</v>
      </c>
      <c r="P7" s="4">
        <v>962987.8851176434</v>
      </c>
      <c r="Q7" s="4">
        <v>968797.88818447536</v>
      </c>
      <c r="R7" s="4">
        <v>974593.65744992474</v>
      </c>
      <c r="S7" s="4">
        <v>980283.67606062035</v>
      </c>
      <c r="T7" s="4">
        <v>985961.77561835689</v>
      </c>
      <c r="U7" s="4">
        <v>991628.11127334752</v>
      </c>
      <c r="V7" s="4">
        <v>997282.83549465635</v>
      </c>
      <c r="W7" s="4">
        <v>1002926.0981278589</v>
      </c>
      <c r="X7" s="4">
        <v>1007666.9867063415</v>
      </c>
      <c r="Y7" s="4">
        <v>1012393.6635383023</v>
      </c>
      <c r="Z7" s="4">
        <v>1017106.2907542584</v>
      </c>
      <c r="AA7" s="4">
        <v>1021805.0280279103</v>
      </c>
      <c r="AB7" s="4">
        <v>1026490.0326225072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891507.34765120386</v>
      </c>
      <c r="D8" s="4">
        <v>896599.4283400618</v>
      </c>
      <c r="E8" s="4">
        <v>901644.58886647469</v>
      </c>
      <c r="F8" s="4">
        <v>906643.92749404779</v>
      </c>
      <c r="G8" s="4">
        <v>911598.5082890644</v>
      </c>
      <c r="H8" s="4">
        <v>916535.23365617846</v>
      </c>
      <c r="I8" s="4">
        <v>922359.79079599562</v>
      </c>
      <c r="J8" s="4">
        <v>928165.28031183919</v>
      </c>
      <c r="K8" s="4">
        <v>933952.00685053959</v>
      </c>
      <c r="L8" s="4">
        <v>939720.26860344305</v>
      </c>
      <c r="M8" s="4">
        <v>945470.35747650336</v>
      </c>
      <c r="N8" s="4">
        <v>951324.33549896546</v>
      </c>
      <c r="O8" s="4">
        <v>957163.43876199704</v>
      </c>
      <c r="P8" s="4">
        <v>962987.8851176434</v>
      </c>
      <c r="Q8" s="4">
        <v>968797.88818447536</v>
      </c>
      <c r="R8" s="4">
        <v>974593.65744992474</v>
      </c>
      <c r="S8" s="4">
        <v>980283.67606062035</v>
      </c>
      <c r="T8" s="4">
        <v>985961.77561835689</v>
      </c>
      <c r="U8" s="4">
        <v>991628.11127334752</v>
      </c>
      <c r="V8" s="4">
        <v>997282.83549465635</v>
      </c>
      <c r="W8" s="4">
        <v>1002926.0981278589</v>
      </c>
      <c r="X8" s="4">
        <v>1007666.9867063415</v>
      </c>
      <c r="Y8" s="4">
        <v>1012393.6635383023</v>
      </c>
      <c r="Z8" s="4">
        <v>1017106.2907542584</v>
      </c>
      <c r="AA8" s="4">
        <v>1021805.0280279103</v>
      </c>
      <c r="AB8" s="4">
        <v>1026490.0326225072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891507.34765120386</v>
      </c>
      <c r="D9" s="4">
        <v>896599.4283400618</v>
      </c>
      <c r="E9" s="4">
        <v>901644.58886647469</v>
      </c>
      <c r="F9" s="4">
        <v>906643.92749404779</v>
      </c>
      <c r="G9" s="4">
        <v>911598.5082890644</v>
      </c>
      <c r="H9" s="4">
        <v>916535.23365617846</v>
      </c>
      <c r="I9" s="4">
        <v>922359.79079599562</v>
      </c>
      <c r="J9" s="4">
        <v>928165.28031183919</v>
      </c>
      <c r="K9" s="4">
        <v>933952.00685053959</v>
      </c>
      <c r="L9" s="4">
        <v>939720.26860344305</v>
      </c>
      <c r="M9" s="4">
        <v>945470.35747650336</v>
      </c>
      <c r="N9" s="4">
        <v>951324.33549896546</v>
      </c>
      <c r="O9" s="4">
        <v>957163.43876199704</v>
      </c>
      <c r="P9" s="4">
        <v>962987.8851176434</v>
      </c>
      <c r="Q9" s="4">
        <v>968797.88818447536</v>
      </c>
      <c r="R9" s="4">
        <v>974593.65744992474</v>
      </c>
      <c r="S9" s="4">
        <v>980283.67606062035</v>
      </c>
      <c r="T9" s="4">
        <v>985961.77561835689</v>
      </c>
      <c r="U9" s="4">
        <v>991628.11127334752</v>
      </c>
      <c r="V9" s="4">
        <v>997282.83549465635</v>
      </c>
      <c r="W9" s="4">
        <v>1002926.0981278589</v>
      </c>
      <c r="X9" s="4">
        <v>1007666.9867063415</v>
      </c>
      <c r="Y9" s="4">
        <v>1012393.6635383023</v>
      </c>
      <c r="Z9" s="4">
        <v>1017106.2907542584</v>
      </c>
      <c r="AA9" s="4">
        <v>1021805.0280279103</v>
      </c>
      <c r="AB9" s="4">
        <v>1026490.0326225072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891507.34765120386</v>
      </c>
      <c r="D10" s="4">
        <v>896599.4283400618</v>
      </c>
      <c r="E10" s="4">
        <v>901644.58886647469</v>
      </c>
      <c r="F10" s="4">
        <v>906643.92749404779</v>
      </c>
      <c r="G10" s="4">
        <v>911598.5082890644</v>
      </c>
      <c r="H10" s="4">
        <v>916535.23365617846</v>
      </c>
      <c r="I10" s="4">
        <v>922359.79079599562</v>
      </c>
      <c r="J10" s="4">
        <v>928165.28031183919</v>
      </c>
      <c r="K10" s="4">
        <v>933952.00685053959</v>
      </c>
      <c r="L10" s="4">
        <v>939720.26860344305</v>
      </c>
      <c r="M10" s="4">
        <v>945470.35747650336</v>
      </c>
      <c r="N10" s="4">
        <v>951324.33549896546</v>
      </c>
      <c r="O10" s="4">
        <v>957163.43876199704</v>
      </c>
      <c r="P10" s="4">
        <v>962987.8851176434</v>
      </c>
      <c r="Q10" s="4">
        <v>968797.88818447536</v>
      </c>
      <c r="R10" s="4">
        <v>974593.65744992474</v>
      </c>
      <c r="S10" s="4">
        <v>980283.67606062035</v>
      </c>
      <c r="T10" s="4">
        <v>985961.77561835689</v>
      </c>
      <c r="U10" s="4">
        <v>991628.11127334752</v>
      </c>
      <c r="V10" s="4">
        <v>997282.83549465635</v>
      </c>
      <c r="W10" s="4">
        <v>1002926.0981278589</v>
      </c>
      <c r="X10" s="4">
        <v>1007666.9867063415</v>
      </c>
      <c r="Y10" s="4">
        <v>1012393.6635383023</v>
      </c>
      <c r="Z10" s="4">
        <v>1017106.2907542584</v>
      </c>
      <c r="AA10" s="4">
        <v>1021805.0280279103</v>
      </c>
      <c r="AB10" s="4">
        <v>1026490.0326225072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891507.34765120386</v>
      </c>
      <c r="D11" s="4">
        <v>896599.4283400618</v>
      </c>
      <c r="E11" s="4">
        <v>901644.58886647469</v>
      </c>
      <c r="F11" s="4">
        <v>906643.92749404779</v>
      </c>
      <c r="G11" s="4">
        <v>911598.5082890644</v>
      </c>
      <c r="H11" s="4">
        <v>916535.23365617846</v>
      </c>
      <c r="I11" s="4">
        <v>922359.79079599562</v>
      </c>
      <c r="J11" s="4">
        <v>928165.28031183919</v>
      </c>
      <c r="K11" s="4">
        <v>933952.00685053959</v>
      </c>
      <c r="L11" s="4">
        <v>939720.26860344305</v>
      </c>
      <c r="M11" s="4">
        <v>945470.35747650336</v>
      </c>
      <c r="N11" s="4">
        <v>951324.33549896546</v>
      </c>
      <c r="O11" s="4">
        <v>957163.43876199704</v>
      </c>
      <c r="P11" s="4">
        <v>962987.8851176434</v>
      </c>
      <c r="Q11" s="4">
        <v>968797.88818447536</v>
      </c>
      <c r="R11" s="4">
        <v>974593.65744992474</v>
      </c>
      <c r="S11" s="4">
        <v>980283.67606062035</v>
      </c>
      <c r="T11" s="4">
        <v>985961.77561835689</v>
      </c>
      <c r="U11" s="4">
        <v>991628.11127334752</v>
      </c>
      <c r="V11" s="4">
        <v>997282.83549465635</v>
      </c>
      <c r="W11" s="4">
        <v>1002926.0981278589</v>
      </c>
      <c r="X11" s="4">
        <v>1007666.9867063415</v>
      </c>
      <c r="Y11" s="4">
        <v>1012393.6635383023</v>
      </c>
      <c r="Z11" s="4">
        <v>1017106.2907542584</v>
      </c>
      <c r="AA11" s="4">
        <v>1021805.0280279103</v>
      </c>
      <c r="AB11" s="4">
        <v>1026490.0326225072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891507.34765120386</v>
      </c>
      <c r="D12" s="4">
        <v>896599.4283400618</v>
      </c>
      <c r="E12" s="4">
        <v>901644.58886647469</v>
      </c>
      <c r="F12" s="4">
        <v>906643.92749404779</v>
      </c>
      <c r="G12" s="4">
        <v>911598.5082890644</v>
      </c>
      <c r="H12" s="4">
        <v>916535.23365617846</v>
      </c>
      <c r="I12" s="4">
        <v>922359.79079599562</v>
      </c>
      <c r="J12" s="4">
        <v>928165.28031183919</v>
      </c>
      <c r="K12" s="4">
        <v>933952.00685053959</v>
      </c>
      <c r="L12" s="4">
        <v>939720.26860344305</v>
      </c>
      <c r="M12" s="4">
        <v>945470.35747650336</v>
      </c>
      <c r="N12" s="4">
        <v>951324.33549896546</v>
      </c>
      <c r="O12" s="4">
        <v>957163.43876199704</v>
      </c>
      <c r="P12" s="4">
        <v>962987.8851176434</v>
      </c>
      <c r="Q12" s="4">
        <v>968797.88818447536</v>
      </c>
      <c r="R12" s="4">
        <v>974593.65744992474</v>
      </c>
      <c r="S12" s="4">
        <v>980283.67606062035</v>
      </c>
      <c r="T12" s="4">
        <v>985961.77561835689</v>
      </c>
      <c r="U12" s="4">
        <v>991628.11127334752</v>
      </c>
      <c r="V12" s="4">
        <v>997282.83549465635</v>
      </c>
      <c r="W12" s="4">
        <v>1002926.0981278589</v>
      </c>
      <c r="X12" s="4">
        <v>1007666.9867063415</v>
      </c>
      <c r="Y12" s="4">
        <v>1012393.6635383023</v>
      </c>
      <c r="Z12" s="4">
        <v>1017106.2907542584</v>
      </c>
      <c r="AA12" s="4">
        <v>1021805.0280279103</v>
      </c>
      <c r="AB12" s="4">
        <v>1026490.0326225072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891507.34765120386</v>
      </c>
      <c r="D13" s="4">
        <v>896599.4283400618</v>
      </c>
      <c r="E13" s="4">
        <v>901644.58886647469</v>
      </c>
      <c r="F13" s="4">
        <v>906643.92749404779</v>
      </c>
      <c r="G13" s="4">
        <v>911598.5082890644</v>
      </c>
      <c r="H13" s="4">
        <v>916535.23365617846</v>
      </c>
      <c r="I13" s="4">
        <v>922359.79079599562</v>
      </c>
      <c r="J13" s="4">
        <v>928165.28031183919</v>
      </c>
      <c r="K13" s="4">
        <v>933952.00685053959</v>
      </c>
      <c r="L13" s="4">
        <v>939720.26860344305</v>
      </c>
      <c r="M13" s="4">
        <v>945470.35747650336</v>
      </c>
      <c r="N13" s="4">
        <v>951324.33549896546</v>
      </c>
      <c r="O13" s="4">
        <v>957163.43876199704</v>
      </c>
      <c r="P13" s="4">
        <v>962987.8851176434</v>
      </c>
      <c r="Q13" s="4">
        <v>968797.88818447536</v>
      </c>
      <c r="R13" s="4">
        <v>974593.65744992474</v>
      </c>
      <c r="S13" s="4">
        <v>980283.67606062035</v>
      </c>
      <c r="T13" s="4">
        <v>985961.77561835689</v>
      </c>
      <c r="U13" s="4">
        <v>991628.11127334752</v>
      </c>
      <c r="V13" s="4">
        <v>997282.83549465635</v>
      </c>
      <c r="W13" s="4">
        <v>1002926.0981278589</v>
      </c>
      <c r="X13" s="4">
        <v>1007666.9867063415</v>
      </c>
      <c r="Y13" s="4">
        <v>1012393.6635383023</v>
      </c>
      <c r="Z13" s="4">
        <v>1017106.2907542584</v>
      </c>
      <c r="AA13" s="4">
        <v>1021805.0280279103</v>
      </c>
      <c r="AB13" s="4">
        <v>1026490.0326225072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891507.34765120386</v>
      </c>
      <c r="D14" s="4">
        <v>896599.4283400618</v>
      </c>
      <c r="E14" s="4">
        <v>901644.58886647469</v>
      </c>
      <c r="F14" s="4">
        <v>906643.92749404779</v>
      </c>
      <c r="G14" s="4">
        <v>911598.5082890644</v>
      </c>
      <c r="H14" s="4">
        <v>916535.23365617846</v>
      </c>
      <c r="I14" s="4">
        <v>922359.79079599562</v>
      </c>
      <c r="J14" s="4">
        <v>928165.28031183919</v>
      </c>
      <c r="K14" s="4">
        <v>933952.00685053959</v>
      </c>
      <c r="L14" s="4">
        <v>939720.26860344305</v>
      </c>
      <c r="M14" s="4">
        <v>945470.35747650336</v>
      </c>
      <c r="N14" s="4">
        <v>951324.33549896546</v>
      </c>
      <c r="O14" s="4">
        <v>957163.43876199704</v>
      </c>
      <c r="P14" s="4">
        <v>962987.8851176434</v>
      </c>
      <c r="Q14" s="4">
        <v>968797.88818447536</v>
      </c>
      <c r="R14" s="4">
        <v>974593.65744992474</v>
      </c>
      <c r="S14" s="4">
        <v>980283.67606062035</v>
      </c>
      <c r="T14" s="4">
        <v>985961.77561835689</v>
      </c>
      <c r="U14" s="4">
        <v>991628.11127334752</v>
      </c>
      <c r="V14" s="4">
        <v>997282.83549465635</v>
      </c>
      <c r="W14" s="4">
        <v>1002926.0981278589</v>
      </c>
      <c r="X14" s="4">
        <v>1007666.9867063415</v>
      </c>
      <c r="Y14" s="4">
        <v>1012393.6635383023</v>
      </c>
      <c r="Z14" s="4">
        <v>1017106.2907542584</v>
      </c>
      <c r="AA14" s="4">
        <v>1021805.0280279103</v>
      </c>
      <c r="AB14" s="4">
        <v>1026490.0326225072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891507.34765120386</v>
      </c>
      <c r="D15" s="4">
        <v>896599.4283400618</v>
      </c>
      <c r="E15" s="4">
        <v>901644.58886647469</v>
      </c>
      <c r="F15" s="4">
        <v>906643.92749404779</v>
      </c>
      <c r="G15" s="4">
        <v>911598.5082890644</v>
      </c>
      <c r="H15" s="4">
        <v>916535.23365617846</v>
      </c>
      <c r="I15" s="4">
        <v>922359.79079599562</v>
      </c>
      <c r="J15" s="4">
        <v>928165.28031183919</v>
      </c>
      <c r="K15" s="4">
        <v>933952.00685053959</v>
      </c>
      <c r="L15" s="4">
        <v>939720.26860344305</v>
      </c>
      <c r="M15" s="4">
        <v>945470.35747650336</v>
      </c>
      <c r="N15" s="4">
        <v>951324.33549896546</v>
      </c>
      <c r="O15" s="4">
        <v>957163.43876199704</v>
      </c>
      <c r="P15" s="4">
        <v>962987.8851176434</v>
      </c>
      <c r="Q15" s="4">
        <v>968797.88818447536</v>
      </c>
      <c r="R15" s="4">
        <v>974593.65744992474</v>
      </c>
      <c r="S15" s="4">
        <v>980283.67606062035</v>
      </c>
      <c r="T15" s="4">
        <v>985961.77561835689</v>
      </c>
      <c r="U15" s="4">
        <v>991628.11127334752</v>
      </c>
      <c r="V15" s="4">
        <v>997282.83549465635</v>
      </c>
      <c r="W15" s="4">
        <v>1002926.0981278589</v>
      </c>
      <c r="X15" s="4">
        <v>1007666.9867063415</v>
      </c>
      <c r="Y15" s="4">
        <v>1012393.6635383023</v>
      </c>
      <c r="Z15" s="4">
        <v>1017106.2907542584</v>
      </c>
      <c r="AA15" s="4">
        <v>1021805.0280279103</v>
      </c>
      <c r="AB15" s="4">
        <v>1026490.0326225072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891507.34765120386</v>
      </c>
      <c r="D16" s="4">
        <v>896599.4283400618</v>
      </c>
      <c r="E16" s="4">
        <v>901644.58886647469</v>
      </c>
      <c r="F16" s="4">
        <v>906643.92749404779</v>
      </c>
      <c r="G16" s="4">
        <v>911598.5082890644</v>
      </c>
      <c r="H16" s="4">
        <v>916535.23365617846</v>
      </c>
      <c r="I16" s="4">
        <v>922359.79079599562</v>
      </c>
      <c r="J16" s="4">
        <v>928165.28031183919</v>
      </c>
      <c r="K16" s="4">
        <v>933952.00685053959</v>
      </c>
      <c r="L16" s="4">
        <v>939720.26860344305</v>
      </c>
      <c r="M16" s="4">
        <v>945470.35747650336</v>
      </c>
      <c r="N16" s="4">
        <v>951324.33549896546</v>
      </c>
      <c r="O16" s="4">
        <v>957163.43876199704</v>
      </c>
      <c r="P16" s="4">
        <v>962987.8851176434</v>
      </c>
      <c r="Q16" s="4">
        <v>968797.88818447536</v>
      </c>
      <c r="R16" s="4">
        <v>974593.65744992474</v>
      </c>
      <c r="S16" s="4">
        <v>980283.67606062035</v>
      </c>
      <c r="T16" s="4">
        <v>985961.77561835689</v>
      </c>
      <c r="U16" s="4">
        <v>991628.11127334752</v>
      </c>
      <c r="V16" s="4">
        <v>997282.83549465635</v>
      </c>
      <c r="W16" s="4">
        <v>1002926.0981278589</v>
      </c>
      <c r="X16" s="4">
        <v>1007666.9867063415</v>
      </c>
      <c r="Y16" s="4">
        <v>1012393.6635383023</v>
      </c>
      <c r="Z16" s="4">
        <v>1017106.2907542584</v>
      </c>
      <c r="AA16" s="4">
        <v>1021805.0280279103</v>
      </c>
      <c r="AB16" s="4">
        <v>1026490.0326225072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891507.34765120386</v>
      </c>
      <c r="D17" s="4">
        <v>896599.4283400618</v>
      </c>
      <c r="E17" s="4">
        <v>901644.58886647469</v>
      </c>
      <c r="F17" s="4">
        <v>906643.92749404779</v>
      </c>
      <c r="G17" s="4">
        <v>911598.5082890644</v>
      </c>
      <c r="H17" s="4">
        <v>916535.23365617846</v>
      </c>
      <c r="I17" s="4">
        <v>922359.79079599562</v>
      </c>
      <c r="J17" s="4">
        <v>928165.28031183919</v>
      </c>
      <c r="K17" s="4">
        <v>933952.00685053959</v>
      </c>
      <c r="L17" s="4">
        <v>939720.26860344305</v>
      </c>
      <c r="M17" s="4">
        <v>945470.35747650336</v>
      </c>
      <c r="N17" s="4">
        <v>951324.33549896546</v>
      </c>
      <c r="O17" s="4">
        <v>957163.43876199704</v>
      </c>
      <c r="P17" s="4">
        <v>962987.8851176434</v>
      </c>
      <c r="Q17" s="4">
        <v>968797.88818447536</v>
      </c>
      <c r="R17" s="4">
        <v>974593.65744992474</v>
      </c>
      <c r="S17" s="4">
        <v>980283.67606062035</v>
      </c>
      <c r="T17" s="4">
        <v>985961.77561835689</v>
      </c>
      <c r="U17" s="4">
        <v>991628.11127334752</v>
      </c>
      <c r="V17" s="4">
        <v>997282.83549465635</v>
      </c>
      <c r="W17" s="4">
        <v>1002926.0981278589</v>
      </c>
      <c r="X17" s="4">
        <v>1007666.9867063415</v>
      </c>
      <c r="Y17" s="4">
        <v>1012393.6635383023</v>
      </c>
      <c r="Z17" s="4">
        <v>1017106.2907542584</v>
      </c>
      <c r="AA17" s="4">
        <v>1021805.0280279103</v>
      </c>
      <c r="AB17" s="4">
        <v>1026490.0326225072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891507.34765120386</v>
      </c>
      <c r="D18" s="4">
        <v>896599.4283400618</v>
      </c>
      <c r="E18" s="4">
        <v>901644.58886647469</v>
      </c>
      <c r="F18" s="4">
        <v>906643.92749404779</v>
      </c>
      <c r="G18" s="4">
        <v>911598.5082890644</v>
      </c>
      <c r="H18" s="4">
        <v>916535.23365617846</v>
      </c>
      <c r="I18" s="4">
        <v>922359.79079599562</v>
      </c>
      <c r="J18" s="4">
        <v>928165.28031183919</v>
      </c>
      <c r="K18" s="4">
        <v>933952.00685053959</v>
      </c>
      <c r="L18" s="4">
        <v>939720.26860344305</v>
      </c>
      <c r="M18" s="4">
        <v>945470.35747650336</v>
      </c>
      <c r="N18" s="4">
        <v>951324.33549896546</v>
      </c>
      <c r="O18" s="4">
        <v>957163.43876199704</v>
      </c>
      <c r="P18" s="4">
        <v>962987.8851176434</v>
      </c>
      <c r="Q18" s="4">
        <v>968797.88818447536</v>
      </c>
      <c r="R18" s="4">
        <v>974593.65744992474</v>
      </c>
      <c r="S18" s="4">
        <v>980283.67606062035</v>
      </c>
      <c r="T18" s="4">
        <v>985961.77561835689</v>
      </c>
      <c r="U18" s="4">
        <v>991628.11127334752</v>
      </c>
      <c r="V18" s="4">
        <v>997282.83549465635</v>
      </c>
      <c r="W18" s="4">
        <v>1002926.0981278589</v>
      </c>
      <c r="X18" s="4">
        <v>1007666.9867063415</v>
      </c>
      <c r="Y18" s="4">
        <v>1012393.6635383023</v>
      </c>
      <c r="Z18" s="4">
        <v>1017106.2907542584</v>
      </c>
      <c r="AA18" s="4">
        <v>1021805.0280279103</v>
      </c>
      <c r="AB18" s="4">
        <v>1026490.0326225072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891507.34765120386</v>
      </c>
      <c r="D19" s="4">
        <v>896599.4283400618</v>
      </c>
      <c r="E19" s="4">
        <v>901644.58886647469</v>
      </c>
      <c r="F19" s="4">
        <v>906643.92749404779</v>
      </c>
      <c r="G19" s="4">
        <v>911598.5082890644</v>
      </c>
      <c r="H19" s="4">
        <v>916535.23365617846</v>
      </c>
      <c r="I19" s="4">
        <v>922359.79079599562</v>
      </c>
      <c r="J19" s="4">
        <v>928165.28031183919</v>
      </c>
      <c r="K19" s="4">
        <v>933952.00685053959</v>
      </c>
      <c r="L19" s="4">
        <v>939720.26860344305</v>
      </c>
      <c r="M19" s="4">
        <v>945470.35747650336</v>
      </c>
      <c r="N19" s="4">
        <v>951324.33549896546</v>
      </c>
      <c r="O19" s="4">
        <v>957163.43876199704</v>
      </c>
      <c r="P19" s="4">
        <v>962987.8851176434</v>
      </c>
      <c r="Q19" s="4">
        <v>968797.88818447536</v>
      </c>
      <c r="R19" s="4">
        <v>974593.65744992474</v>
      </c>
      <c r="S19" s="4">
        <v>980283.67606062035</v>
      </c>
      <c r="T19" s="4">
        <v>985961.77561835689</v>
      </c>
      <c r="U19" s="4">
        <v>991628.11127334752</v>
      </c>
      <c r="V19" s="4">
        <v>997282.83549465635</v>
      </c>
      <c r="W19" s="4">
        <v>1002926.0981278589</v>
      </c>
      <c r="X19" s="4">
        <v>1007666.9867063415</v>
      </c>
      <c r="Y19" s="4">
        <v>1012393.6635383023</v>
      </c>
      <c r="Z19" s="4">
        <v>1017106.2907542584</v>
      </c>
      <c r="AA19" s="4">
        <v>1021805.0280279103</v>
      </c>
      <c r="AB19" s="4">
        <v>1026490.0326225072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891507.34765120386</v>
      </c>
      <c r="D20" s="4">
        <v>896599.4283400618</v>
      </c>
      <c r="E20" s="4">
        <v>901644.58886647469</v>
      </c>
      <c r="F20" s="4">
        <v>906643.92749404779</v>
      </c>
      <c r="G20" s="4">
        <v>911598.5082890644</v>
      </c>
      <c r="H20" s="4">
        <v>916535.23365617846</v>
      </c>
      <c r="I20" s="4">
        <v>922359.79079599562</v>
      </c>
      <c r="J20" s="4">
        <v>928165.28031183919</v>
      </c>
      <c r="K20" s="4">
        <v>933952.00685053959</v>
      </c>
      <c r="L20" s="4">
        <v>939720.26860344305</v>
      </c>
      <c r="M20" s="4">
        <v>945470.35747650336</v>
      </c>
      <c r="N20" s="4">
        <v>951324.33549896546</v>
      </c>
      <c r="O20" s="4">
        <v>957163.43876199704</v>
      </c>
      <c r="P20" s="4">
        <v>962987.8851176434</v>
      </c>
      <c r="Q20" s="4">
        <v>968797.88818447536</v>
      </c>
      <c r="R20" s="4">
        <v>974593.65744992474</v>
      </c>
      <c r="S20" s="4">
        <v>980283.67606062035</v>
      </c>
      <c r="T20" s="4">
        <v>985961.77561835689</v>
      </c>
      <c r="U20" s="4">
        <v>991628.11127334752</v>
      </c>
      <c r="V20" s="4">
        <v>997282.83549465635</v>
      </c>
      <c r="W20" s="4">
        <v>1002926.0981278589</v>
      </c>
      <c r="X20" s="4">
        <v>1007666.9867063415</v>
      </c>
      <c r="Y20" s="4">
        <v>1012393.6635383023</v>
      </c>
      <c r="Z20" s="4">
        <v>1017106.2907542584</v>
      </c>
      <c r="AA20" s="4">
        <v>1021805.0280279103</v>
      </c>
      <c r="AB20" s="4">
        <v>1026490.0326225072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891507.34765120386</v>
      </c>
      <c r="D21" s="4">
        <v>896599.4283400618</v>
      </c>
      <c r="E21" s="4">
        <v>901644.58886647469</v>
      </c>
      <c r="F21" s="4">
        <v>906643.92749404779</v>
      </c>
      <c r="G21" s="4">
        <v>911598.5082890644</v>
      </c>
      <c r="H21" s="4">
        <v>916535.23365617846</v>
      </c>
      <c r="I21" s="4">
        <v>922359.79079599562</v>
      </c>
      <c r="J21" s="4">
        <v>928165.28031183919</v>
      </c>
      <c r="K21" s="4">
        <v>933952.00685053959</v>
      </c>
      <c r="L21" s="4">
        <v>939720.26860344305</v>
      </c>
      <c r="M21" s="4">
        <v>945470.35747650336</v>
      </c>
      <c r="N21" s="4">
        <v>951324.33549896546</v>
      </c>
      <c r="O21" s="4">
        <v>957163.43876199704</v>
      </c>
      <c r="P21" s="4">
        <v>962987.8851176434</v>
      </c>
      <c r="Q21" s="4">
        <v>968797.88818447536</v>
      </c>
      <c r="R21" s="4">
        <v>974593.65744992474</v>
      </c>
      <c r="S21" s="4">
        <v>980283.67606062035</v>
      </c>
      <c r="T21" s="4">
        <v>985961.77561835689</v>
      </c>
      <c r="U21" s="4">
        <v>991628.11127334752</v>
      </c>
      <c r="V21" s="4">
        <v>997282.83549465635</v>
      </c>
      <c r="W21" s="4">
        <v>1002926.0981278589</v>
      </c>
      <c r="X21" s="4">
        <v>1007666.9867063415</v>
      </c>
      <c r="Y21" s="4">
        <v>1012393.6635383023</v>
      </c>
      <c r="Z21" s="4">
        <v>1017106.2907542584</v>
      </c>
      <c r="AA21" s="4">
        <v>1021805.0280279103</v>
      </c>
      <c r="AB21" s="4">
        <v>1026490.0326225072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891507.34765120386</v>
      </c>
      <c r="D22" s="4">
        <v>896599.4283400618</v>
      </c>
      <c r="E22" s="4">
        <v>901644.58886647469</v>
      </c>
      <c r="F22" s="4">
        <v>906643.92749404779</v>
      </c>
      <c r="G22" s="4">
        <v>911598.5082890644</v>
      </c>
      <c r="H22" s="4">
        <v>916535.23365617846</v>
      </c>
      <c r="I22" s="4">
        <v>922359.79079599562</v>
      </c>
      <c r="J22" s="4">
        <v>928165.28031183919</v>
      </c>
      <c r="K22" s="4">
        <v>933952.00685053959</v>
      </c>
      <c r="L22" s="4">
        <v>939720.26860344305</v>
      </c>
      <c r="M22" s="4">
        <v>945470.35747650336</v>
      </c>
      <c r="N22" s="4">
        <v>951324.33549896546</v>
      </c>
      <c r="O22" s="4">
        <v>957163.43876199704</v>
      </c>
      <c r="P22" s="4">
        <v>962987.8851176434</v>
      </c>
      <c r="Q22" s="4">
        <v>968797.88818447536</v>
      </c>
      <c r="R22" s="4">
        <v>974593.65744992474</v>
      </c>
      <c r="S22" s="4">
        <v>980283.67606062035</v>
      </c>
      <c r="T22" s="4">
        <v>985961.77561835689</v>
      </c>
      <c r="U22" s="4">
        <v>991628.11127334752</v>
      </c>
      <c r="V22" s="4">
        <v>997282.83549465635</v>
      </c>
      <c r="W22" s="4">
        <v>1002926.0981278589</v>
      </c>
      <c r="X22" s="4">
        <v>1007666.9867063415</v>
      </c>
      <c r="Y22" s="4">
        <v>1012393.6635383023</v>
      </c>
      <c r="Z22" s="4">
        <v>1017106.2907542584</v>
      </c>
      <c r="AA22" s="4">
        <v>1021805.0280279103</v>
      </c>
      <c r="AB22" s="4">
        <v>1026490.0326225072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891507.34765120386</v>
      </c>
      <c r="D23" s="4">
        <v>896599.4283400618</v>
      </c>
      <c r="E23" s="4">
        <v>901644.58886647469</v>
      </c>
      <c r="F23" s="4">
        <v>906643.92749404779</v>
      </c>
      <c r="G23" s="4">
        <v>911598.5082890644</v>
      </c>
      <c r="H23" s="4">
        <v>916535.23365617846</v>
      </c>
      <c r="I23" s="4">
        <v>922359.79079599562</v>
      </c>
      <c r="J23" s="4">
        <v>928165.28031183919</v>
      </c>
      <c r="K23" s="4">
        <v>933952.00685053959</v>
      </c>
      <c r="L23" s="4">
        <v>939720.26860344305</v>
      </c>
      <c r="M23" s="4">
        <v>945470.35747650336</v>
      </c>
      <c r="N23" s="4">
        <v>951324.33549896546</v>
      </c>
      <c r="O23" s="4">
        <v>957163.43876199704</v>
      </c>
      <c r="P23" s="4">
        <v>962987.8851176434</v>
      </c>
      <c r="Q23" s="4">
        <v>968797.88818447536</v>
      </c>
      <c r="R23" s="4">
        <v>974593.65744992474</v>
      </c>
      <c r="S23" s="4">
        <v>980283.67606062035</v>
      </c>
      <c r="T23" s="4">
        <v>985961.77561835689</v>
      </c>
      <c r="U23" s="4">
        <v>991628.11127334752</v>
      </c>
      <c r="V23" s="4">
        <v>997282.83549465635</v>
      </c>
      <c r="W23" s="4">
        <v>1002926.0981278589</v>
      </c>
      <c r="X23" s="4">
        <v>1007666.9867063415</v>
      </c>
      <c r="Y23" s="4">
        <v>1012393.6635383023</v>
      </c>
      <c r="Z23" s="4">
        <v>1017106.2907542584</v>
      </c>
      <c r="AA23" s="4">
        <v>1021805.0280279103</v>
      </c>
      <c r="AB23" s="4">
        <v>1026490.0326225072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891507.34765120386</v>
      </c>
      <c r="D24" s="4">
        <v>896599.4283400618</v>
      </c>
      <c r="E24" s="4">
        <v>901644.58886647469</v>
      </c>
      <c r="F24" s="4">
        <v>906643.92749404779</v>
      </c>
      <c r="G24" s="4">
        <v>911598.5082890644</v>
      </c>
      <c r="H24" s="4">
        <v>916535.23365617846</v>
      </c>
      <c r="I24" s="4">
        <v>922359.79079599562</v>
      </c>
      <c r="J24" s="4">
        <v>928165.28031183919</v>
      </c>
      <c r="K24" s="4">
        <v>933952.00685053959</v>
      </c>
      <c r="L24" s="4">
        <v>939720.26860344305</v>
      </c>
      <c r="M24" s="4">
        <v>945470.35747650336</v>
      </c>
      <c r="N24" s="4">
        <v>951324.33549896546</v>
      </c>
      <c r="O24" s="4">
        <v>957163.43876199704</v>
      </c>
      <c r="P24" s="4">
        <v>962987.8851176434</v>
      </c>
      <c r="Q24" s="4">
        <v>968797.88818447536</v>
      </c>
      <c r="R24" s="4">
        <v>974593.65744992474</v>
      </c>
      <c r="S24" s="4">
        <v>980283.67606062035</v>
      </c>
      <c r="T24" s="4">
        <v>985961.77561835689</v>
      </c>
      <c r="U24" s="4">
        <v>991628.11127334752</v>
      </c>
      <c r="V24" s="4">
        <v>997282.83549465635</v>
      </c>
      <c r="W24" s="4">
        <v>1002926.0981278589</v>
      </c>
      <c r="X24" s="4">
        <v>1007666.9867063415</v>
      </c>
      <c r="Y24" s="4">
        <v>1012393.6635383023</v>
      </c>
      <c r="Z24" s="4">
        <v>1017106.2907542584</v>
      </c>
      <c r="AA24" s="4">
        <v>1021805.0280279103</v>
      </c>
      <c r="AB24" s="4">
        <v>1026490.0326225072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891507.34765120386</v>
      </c>
      <c r="D25" s="4">
        <v>896599.4283400618</v>
      </c>
      <c r="E25" s="4">
        <v>901644.58886647469</v>
      </c>
      <c r="F25" s="4">
        <v>906643.92749404779</v>
      </c>
      <c r="G25" s="4">
        <v>911598.5082890644</v>
      </c>
      <c r="H25" s="4">
        <v>916535.23365617846</v>
      </c>
      <c r="I25" s="4">
        <v>922359.79079599562</v>
      </c>
      <c r="J25" s="4">
        <v>928165.28031183919</v>
      </c>
      <c r="K25" s="4">
        <v>933952.00685053959</v>
      </c>
      <c r="L25" s="4">
        <v>939720.26860344305</v>
      </c>
      <c r="M25" s="4">
        <v>945470.35747650336</v>
      </c>
      <c r="N25" s="4">
        <v>951324.33549896546</v>
      </c>
      <c r="O25" s="4">
        <v>957163.43876199704</v>
      </c>
      <c r="P25" s="4">
        <v>962987.8851176434</v>
      </c>
      <c r="Q25" s="4">
        <v>968797.88818447536</v>
      </c>
      <c r="R25" s="4">
        <v>974593.65744992474</v>
      </c>
      <c r="S25" s="4">
        <v>980283.67606062035</v>
      </c>
      <c r="T25" s="4">
        <v>985961.77561835689</v>
      </c>
      <c r="U25" s="4">
        <v>991628.11127334752</v>
      </c>
      <c r="V25" s="4">
        <v>997282.83549465635</v>
      </c>
      <c r="W25" s="4">
        <v>1002926.0981278589</v>
      </c>
      <c r="X25" s="4">
        <v>1007666.9867063415</v>
      </c>
      <c r="Y25" s="4">
        <v>1012393.6635383023</v>
      </c>
      <c r="Z25" s="4">
        <v>1017106.2907542584</v>
      </c>
      <c r="AA25" s="4">
        <v>1021805.0280279103</v>
      </c>
      <c r="AB25" s="4">
        <v>1026490.0326225072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891507.34765120386</v>
      </c>
      <c r="D26" s="4">
        <v>896599.4283400618</v>
      </c>
      <c r="E26" s="4">
        <v>901644.58886647469</v>
      </c>
      <c r="F26" s="4">
        <v>906643.92749404779</v>
      </c>
      <c r="G26" s="4">
        <v>911598.5082890644</v>
      </c>
      <c r="H26" s="4">
        <v>916535.23365617846</v>
      </c>
      <c r="I26" s="4">
        <v>922359.79079599562</v>
      </c>
      <c r="J26" s="4">
        <v>928165.28031183919</v>
      </c>
      <c r="K26" s="4">
        <v>933952.00685053959</v>
      </c>
      <c r="L26" s="4">
        <v>939720.26860344305</v>
      </c>
      <c r="M26" s="4">
        <v>945470.35747650336</v>
      </c>
      <c r="N26" s="4">
        <v>951324.33549896546</v>
      </c>
      <c r="O26" s="4">
        <v>957163.43876199704</v>
      </c>
      <c r="P26" s="4">
        <v>962987.8851176434</v>
      </c>
      <c r="Q26" s="4">
        <v>968797.88818447536</v>
      </c>
      <c r="R26" s="4">
        <v>974593.65744992474</v>
      </c>
      <c r="S26" s="4">
        <v>980283.67606062035</v>
      </c>
      <c r="T26" s="4">
        <v>985961.77561835689</v>
      </c>
      <c r="U26" s="4">
        <v>991628.11127334752</v>
      </c>
      <c r="V26" s="4">
        <v>997282.83549465635</v>
      </c>
      <c r="W26" s="4">
        <v>1002926.0981278589</v>
      </c>
      <c r="X26" s="4">
        <v>1007666.9867063415</v>
      </c>
      <c r="Y26" s="4">
        <v>1012393.6635383023</v>
      </c>
      <c r="Z26" s="4">
        <v>1017106.2907542584</v>
      </c>
      <c r="AA26" s="4">
        <v>1021805.0280279103</v>
      </c>
      <c r="AB26" s="4">
        <v>1026490.0326225072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891507.34765120386</v>
      </c>
      <c r="D27" s="4">
        <v>896599.4283400618</v>
      </c>
      <c r="E27" s="4">
        <v>901644.58886647469</v>
      </c>
      <c r="F27" s="4">
        <v>906643.92749404779</v>
      </c>
      <c r="G27" s="4">
        <v>911598.5082890644</v>
      </c>
      <c r="H27" s="4">
        <v>916535.23365617846</v>
      </c>
      <c r="I27" s="4">
        <v>922359.79079599562</v>
      </c>
      <c r="J27" s="4">
        <v>928165.28031183919</v>
      </c>
      <c r="K27" s="4">
        <v>933952.00685053959</v>
      </c>
      <c r="L27" s="4">
        <v>939720.26860344305</v>
      </c>
      <c r="M27" s="4">
        <v>945470.35747650336</v>
      </c>
      <c r="N27" s="4">
        <v>951324.33549896546</v>
      </c>
      <c r="O27" s="4">
        <v>957163.43876199704</v>
      </c>
      <c r="P27" s="4">
        <v>962987.8851176434</v>
      </c>
      <c r="Q27" s="4">
        <v>968797.88818447536</v>
      </c>
      <c r="R27" s="4">
        <v>974593.65744992474</v>
      </c>
      <c r="S27" s="4">
        <v>980283.67606062035</v>
      </c>
      <c r="T27" s="4">
        <v>985961.77561835689</v>
      </c>
      <c r="U27" s="4">
        <v>991628.11127334752</v>
      </c>
      <c r="V27" s="4">
        <v>997282.83549465635</v>
      </c>
      <c r="W27" s="4">
        <v>1002926.0981278589</v>
      </c>
      <c r="X27" s="4">
        <v>1007666.9867063415</v>
      </c>
      <c r="Y27" s="4">
        <v>1012393.6635383023</v>
      </c>
      <c r="Z27" s="4">
        <v>1017106.2907542584</v>
      </c>
      <c r="AA27" s="4">
        <v>1021805.0280279103</v>
      </c>
      <c r="AB27" s="4">
        <v>1026490.0326225072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891507.34765120386</v>
      </c>
      <c r="D28" s="4">
        <v>896599.4283400618</v>
      </c>
      <c r="E28" s="4">
        <v>901644.58886647469</v>
      </c>
      <c r="F28" s="4">
        <v>906643.92749404779</v>
      </c>
      <c r="G28" s="4">
        <v>911598.5082890644</v>
      </c>
      <c r="H28" s="4">
        <v>916535.23365617846</v>
      </c>
      <c r="I28" s="4">
        <v>922359.79079599562</v>
      </c>
      <c r="J28" s="4">
        <v>928165.28031183919</v>
      </c>
      <c r="K28" s="4">
        <v>933952.00685053959</v>
      </c>
      <c r="L28" s="4">
        <v>939720.26860344305</v>
      </c>
      <c r="M28" s="4">
        <v>945470.35747650336</v>
      </c>
      <c r="N28" s="4">
        <v>951324.33549896546</v>
      </c>
      <c r="O28" s="4">
        <v>957163.43876199704</v>
      </c>
      <c r="P28" s="4">
        <v>962987.8851176434</v>
      </c>
      <c r="Q28" s="4">
        <v>968797.88818447536</v>
      </c>
      <c r="R28" s="4">
        <v>974593.65744992474</v>
      </c>
      <c r="S28" s="4">
        <v>980283.67606062035</v>
      </c>
      <c r="T28" s="4">
        <v>985961.77561835689</v>
      </c>
      <c r="U28" s="4">
        <v>991628.11127334752</v>
      </c>
      <c r="V28" s="4">
        <v>997282.83549465635</v>
      </c>
      <c r="W28" s="4">
        <v>1002926.0981278589</v>
      </c>
      <c r="X28" s="4">
        <v>1007666.9867063415</v>
      </c>
      <c r="Y28" s="4">
        <v>1012393.6635383023</v>
      </c>
      <c r="Z28" s="4">
        <v>1017106.2907542584</v>
      </c>
      <c r="AA28" s="4">
        <v>1021805.0280279103</v>
      </c>
      <c r="AB28" s="4">
        <v>1026490.0326225072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891507.34765120386</v>
      </c>
      <c r="D29" s="4">
        <v>896599.4283400618</v>
      </c>
      <c r="E29" s="4">
        <v>901644.58886647469</v>
      </c>
      <c r="F29" s="4">
        <v>906643.92749404779</v>
      </c>
      <c r="G29" s="4">
        <v>911598.5082890644</v>
      </c>
      <c r="H29" s="4">
        <v>916535.23365617846</v>
      </c>
      <c r="I29" s="4">
        <v>922359.79079599562</v>
      </c>
      <c r="J29" s="4">
        <v>928165.28031183919</v>
      </c>
      <c r="K29" s="4">
        <v>933952.00685053959</v>
      </c>
      <c r="L29" s="4">
        <v>939720.26860344305</v>
      </c>
      <c r="M29" s="4">
        <v>945470.35747650336</v>
      </c>
      <c r="N29" s="4">
        <v>951324.33549896546</v>
      </c>
      <c r="O29" s="4">
        <v>957163.43876199704</v>
      </c>
      <c r="P29" s="4">
        <v>962987.8851176434</v>
      </c>
      <c r="Q29" s="4">
        <v>968797.88818447536</v>
      </c>
      <c r="R29" s="4">
        <v>974593.65744992474</v>
      </c>
      <c r="S29" s="4">
        <v>980283.67606062035</v>
      </c>
      <c r="T29" s="4">
        <v>985961.77561835689</v>
      </c>
      <c r="U29" s="4">
        <v>991628.11127334752</v>
      </c>
      <c r="V29" s="4">
        <v>997282.83549465635</v>
      </c>
      <c r="W29" s="4">
        <v>1002926.0981278589</v>
      </c>
      <c r="X29" s="4">
        <v>1007666.9867063415</v>
      </c>
      <c r="Y29" s="4">
        <v>1012393.6635383023</v>
      </c>
      <c r="Z29" s="4">
        <v>1017106.2907542584</v>
      </c>
      <c r="AA29" s="4">
        <v>1021805.0280279103</v>
      </c>
      <c r="AB29" s="4">
        <v>1026490.0326225072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891507.34765120386</v>
      </c>
      <c r="D30" s="4">
        <v>896599.4283400618</v>
      </c>
      <c r="E30" s="4">
        <v>901644.58886647469</v>
      </c>
      <c r="F30" s="4">
        <v>906643.92749404779</v>
      </c>
      <c r="G30" s="4">
        <v>911598.5082890644</v>
      </c>
      <c r="H30" s="4">
        <v>916535.23365617846</v>
      </c>
      <c r="I30" s="4">
        <v>922359.79079599562</v>
      </c>
      <c r="J30" s="4">
        <v>928165.28031183919</v>
      </c>
      <c r="K30" s="4">
        <v>933952.00685053959</v>
      </c>
      <c r="L30" s="4">
        <v>939720.26860344305</v>
      </c>
      <c r="M30" s="4">
        <v>945470.35747650336</v>
      </c>
      <c r="N30" s="4">
        <v>951324.33549896546</v>
      </c>
      <c r="O30" s="4">
        <v>957163.43876199704</v>
      </c>
      <c r="P30" s="4">
        <v>962987.8851176434</v>
      </c>
      <c r="Q30" s="4">
        <v>968797.88818447536</v>
      </c>
      <c r="R30" s="4">
        <v>974593.65744992474</v>
      </c>
      <c r="S30" s="4">
        <v>980283.67606062035</v>
      </c>
      <c r="T30" s="4">
        <v>985961.77561835689</v>
      </c>
      <c r="U30" s="4">
        <v>991628.11127334752</v>
      </c>
      <c r="V30" s="4">
        <v>997282.83549465635</v>
      </c>
      <c r="W30" s="4">
        <v>1002926.0981278589</v>
      </c>
      <c r="X30" s="4">
        <v>1007666.9867063415</v>
      </c>
      <c r="Y30" s="4">
        <v>1012393.6635383023</v>
      </c>
      <c r="Z30" s="4">
        <v>1017106.2907542584</v>
      </c>
      <c r="AA30" s="4">
        <v>1021805.0280279103</v>
      </c>
      <c r="AB30" s="4">
        <v>1026490.0326225072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891507.34765120386</v>
      </c>
      <c r="D31" s="4">
        <v>896599.4283400618</v>
      </c>
      <c r="E31" s="4">
        <v>901644.58886647469</v>
      </c>
      <c r="F31" s="4">
        <v>906643.92749404779</v>
      </c>
      <c r="G31" s="4">
        <v>911598.5082890644</v>
      </c>
      <c r="H31" s="4">
        <v>916535.23365617846</v>
      </c>
      <c r="I31" s="4">
        <v>922359.79079599562</v>
      </c>
      <c r="J31" s="4">
        <v>928165.28031183919</v>
      </c>
      <c r="K31" s="4">
        <v>933952.00685053959</v>
      </c>
      <c r="L31" s="4">
        <v>939720.26860344305</v>
      </c>
      <c r="M31" s="4">
        <v>945470.35747650336</v>
      </c>
      <c r="N31" s="4">
        <v>951324.33549896546</v>
      </c>
      <c r="O31" s="4">
        <v>957163.43876199704</v>
      </c>
      <c r="P31" s="4">
        <v>962987.8851176434</v>
      </c>
      <c r="Q31" s="4">
        <v>968797.88818447536</v>
      </c>
      <c r="R31" s="4">
        <v>974593.65744992474</v>
      </c>
      <c r="S31" s="4">
        <v>980283.67606062035</v>
      </c>
      <c r="T31" s="4">
        <v>985961.77561835689</v>
      </c>
      <c r="U31" s="4">
        <v>991628.11127334752</v>
      </c>
      <c r="V31" s="4">
        <v>997282.83549465635</v>
      </c>
      <c r="W31" s="4">
        <v>1002926.0981278589</v>
      </c>
      <c r="X31" s="4">
        <v>1007666.9867063415</v>
      </c>
      <c r="Y31" s="4">
        <v>1012393.6635383023</v>
      </c>
      <c r="Z31" s="4">
        <v>1017106.2907542584</v>
      </c>
      <c r="AA31" s="4">
        <v>1021805.0280279103</v>
      </c>
      <c r="AB31" s="4">
        <v>1026490.0326225072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891507.34765120386</v>
      </c>
      <c r="D32" s="4">
        <v>896599.4283400618</v>
      </c>
      <c r="E32" s="4">
        <v>901644.58886647469</v>
      </c>
      <c r="F32" s="4">
        <v>906643.92749404779</v>
      </c>
      <c r="G32" s="4">
        <v>911598.5082890644</v>
      </c>
      <c r="H32" s="4">
        <v>916535.23365617846</v>
      </c>
      <c r="I32" s="4">
        <v>922359.79079599562</v>
      </c>
      <c r="J32" s="4">
        <v>928165.28031183919</v>
      </c>
      <c r="K32" s="4">
        <v>933952.00685053959</v>
      </c>
      <c r="L32" s="4">
        <v>939720.26860344305</v>
      </c>
      <c r="M32" s="4">
        <v>945470.35747650336</v>
      </c>
      <c r="N32" s="4">
        <v>951324.33549896546</v>
      </c>
      <c r="O32" s="4">
        <v>957163.43876199704</v>
      </c>
      <c r="P32" s="4">
        <v>962987.8851176434</v>
      </c>
      <c r="Q32" s="4">
        <v>968797.88818447536</v>
      </c>
      <c r="R32" s="4">
        <v>974593.65744992474</v>
      </c>
      <c r="S32" s="4">
        <v>980283.67606062035</v>
      </c>
      <c r="T32" s="4">
        <v>985961.77561835689</v>
      </c>
      <c r="U32" s="4">
        <v>991628.11127334752</v>
      </c>
      <c r="V32" s="4">
        <v>997282.83549465635</v>
      </c>
      <c r="W32" s="4">
        <v>1002926.0981278589</v>
      </c>
      <c r="X32" s="4">
        <v>1007666.9867063415</v>
      </c>
      <c r="Y32" s="4">
        <v>1012393.6635383023</v>
      </c>
      <c r="Z32" s="4">
        <v>1017106.2907542584</v>
      </c>
      <c r="AA32" s="4">
        <v>1021805.0280279103</v>
      </c>
      <c r="AB32" s="4">
        <v>1026490.0326225072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891507.34765120386</v>
      </c>
      <c r="D33" s="4">
        <v>896599.4283400618</v>
      </c>
      <c r="E33" s="4">
        <v>901644.58886647469</v>
      </c>
      <c r="F33" s="4">
        <v>906643.92749404779</v>
      </c>
      <c r="G33" s="4">
        <v>911598.5082890644</v>
      </c>
      <c r="H33" s="4">
        <v>916535.23365617846</v>
      </c>
      <c r="I33" s="4">
        <v>922359.79079599562</v>
      </c>
      <c r="J33" s="4">
        <v>928165.28031183919</v>
      </c>
      <c r="K33" s="4">
        <v>933952.00685053959</v>
      </c>
      <c r="L33" s="4">
        <v>939720.26860344305</v>
      </c>
      <c r="M33" s="4">
        <v>945470.35747650336</v>
      </c>
      <c r="N33" s="4">
        <v>951324.33549896546</v>
      </c>
      <c r="O33" s="4">
        <v>957163.43876199704</v>
      </c>
      <c r="P33" s="4">
        <v>962987.8851176434</v>
      </c>
      <c r="Q33" s="4">
        <v>968797.88818447536</v>
      </c>
      <c r="R33" s="4">
        <v>974593.65744992474</v>
      </c>
      <c r="S33" s="4">
        <v>980283.67606062035</v>
      </c>
      <c r="T33" s="4">
        <v>985961.77561835689</v>
      </c>
      <c r="U33" s="4">
        <v>991628.11127334752</v>
      </c>
      <c r="V33" s="4">
        <v>997282.83549465635</v>
      </c>
      <c r="W33" s="4">
        <v>1002926.0981278589</v>
      </c>
      <c r="X33" s="4">
        <v>1007666.9867063415</v>
      </c>
      <c r="Y33" s="4">
        <v>1012393.6635383023</v>
      </c>
      <c r="Z33" s="4">
        <v>1017106.2907542584</v>
      </c>
      <c r="AA33" s="4">
        <v>1021805.0280279103</v>
      </c>
      <c r="AB33" s="4">
        <v>1026490.0326225072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891507.34765120386</v>
      </c>
      <c r="D34" s="4">
        <v>896599.4283400618</v>
      </c>
      <c r="E34" s="4">
        <v>901644.58886647469</v>
      </c>
      <c r="F34" s="4">
        <v>906643.92749404779</v>
      </c>
      <c r="G34" s="4">
        <v>911598.5082890644</v>
      </c>
      <c r="H34" s="4">
        <v>916535.23365617846</v>
      </c>
      <c r="I34" s="4">
        <v>922359.79079599562</v>
      </c>
      <c r="J34" s="4">
        <v>928165.28031183919</v>
      </c>
      <c r="K34" s="4">
        <v>933952.00685053959</v>
      </c>
      <c r="L34" s="4">
        <v>939720.26860344305</v>
      </c>
      <c r="M34" s="4">
        <v>945470.35747650336</v>
      </c>
      <c r="N34" s="4">
        <v>951324.33549896546</v>
      </c>
      <c r="O34" s="4">
        <v>957163.43876199704</v>
      </c>
      <c r="P34" s="4">
        <v>962987.8851176434</v>
      </c>
      <c r="Q34" s="4">
        <v>968797.88818447536</v>
      </c>
      <c r="R34" s="4">
        <v>974593.65744992474</v>
      </c>
      <c r="S34" s="4">
        <v>980283.67606062035</v>
      </c>
      <c r="T34" s="4">
        <v>985961.77561835689</v>
      </c>
      <c r="U34" s="4">
        <v>991628.11127334752</v>
      </c>
      <c r="V34" s="4">
        <v>997282.83549465635</v>
      </c>
      <c r="W34" s="4">
        <v>1002926.0981278589</v>
      </c>
      <c r="X34" s="4">
        <v>1007666.9867063415</v>
      </c>
      <c r="Y34" s="4">
        <v>1012393.6635383023</v>
      </c>
      <c r="Z34" s="4">
        <v>1017106.2907542584</v>
      </c>
      <c r="AA34" s="4">
        <v>1021805.0280279103</v>
      </c>
      <c r="AB34" s="4">
        <v>1026490.0326225072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891507.34765120386</v>
      </c>
      <c r="D35" s="4">
        <v>896599.4283400618</v>
      </c>
      <c r="E35" s="4">
        <v>901644.58886647469</v>
      </c>
      <c r="F35" s="4">
        <v>906643.92749404779</v>
      </c>
      <c r="G35" s="4">
        <v>911598.5082890644</v>
      </c>
      <c r="H35" s="4">
        <v>916535.23365617846</v>
      </c>
      <c r="I35" s="4">
        <v>922359.79079599562</v>
      </c>
      <c r="J35" s="4">
        <v>928165.28031183919</v>
      </c>
      <c r="K35" s="4">
        <v>933952.00685053959</v>
      </c>
      <c r="L35" s="4">
        <v>939720.26860344305</v>
      </c>
      <c r="M35" s="4">
        <v>945470.35747650336</v>
      </c>
      <c r="N35" s="4">
        <v>951324.33549896546</v>
      </c>
      <c r="O35" s="4">
        <v>957163.43876199704</v>
      </c>
      <c r="P35" s="4">
        <v>962987.8851176434</v>
      </c>
      <c r="Q35" s="4">
        <v>968797.88818447536</v>
      </c>
      <c r="R35" s="4">
        <v>974593.65744992474</v>
      </c>
      <c r="S35" s="4">
        <v>980283.67606062035</v>
      </c>
      <c r="T35" s="4">
        <v>985961.77561835689</v>
      </c>
      <c r="U35" s="4">
        <v>991628.11127334752</v>
      </c>
      <c r="V35" s="4">
        <v>997282.83549465635</v>
      </c>
      <c r="W35" s="4">
        <v>1002926.0981278589</v>
      </c>
      <c r="X35" s="4">
        <v>1007666.9867063415</v>
      </c>
      <c r="Y35" s="4">
        <v>1012393.6635383023</v>
      </c>
      <c r="Z35" s="4">
        <v>1017106.2907542584</v>
      </c>
      <c r="AA35" s="4">
        <v>1021805.0280279103</v>
      </c>
      <c r="AB35" s="4">
        <v>1026490.0326225072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891507.34765120386</v>
      </c>
      <c r="D36" s="4">
        <v>896599.4283400618</v>
      </c>
      <c r="E36" s="4">
        <v>901644.58886647469</v>
      </c>
      <c r="F36" s="4">
        <v>906643.92749404779</v>
      </c>
      <c r="G36" s="4">
        <v>911598.5082890644</v>
      </c>
      <c r="H36" s="4">
        <v>916535.23365617846</v>
      </c>
      <c r="I36" s="4">
        <v>922359.79079599562</v>
      </c>
      <c r="J36" s="4">
        <v>928165.28031183919</v>
      </c>
      <c r="K36" s="4">
        <v>933952.00685053959</v>
      </c>
      <c r="L36" s="4">
        <v>939720.26860344305</v>
      </c>
      <c r="M36" s="4">
        <v>945470.35747650336</v>
      </c>
      <c r="N36" s="4">
        <v>951324.33549896546</v>
      </c>
      <c r="O36" s="4">
        <v>957163.43876199704</v>
      </c>
      <c r="P36" s="4">
        <v>962987.8851176434</v>
      </c>
      <c r="Q36" s="4">
        <v>968797.88818447536</v>
      </c>
      <c r="R36" s="4">
        <v>974593.65744992474</v>
      </c>
      <c r="S36" s="4">
        <v>980283.67606062035</v>
      </c>
      <c r="T36" s="4">
        <v>985961.77561835689</v>
      </c>
      <c r="U36" s="4">
        <v>991628.11127334752</v>
      </c>
      <c r="V36" s="4">
        <v>997282.83549465635</v>
      </c>
      <c r="W36" s="4">
        <v>1002926.0981278589</v>
      </c>
      <c r="X36" s="4">
        <v>1007666.9867063415</v>
      </c>
      <c r="Y36" s="4">
        <v>1012393.6635383023</v>
      </c>
      <c r="Z36" s="4">
        <v>1017106.2907542584</v>
      </c>
      <c r="AA36" s="4">
        <v>1021805.0280279103</v>
      </c>
      <c r="AB36" s="4">
        <v>1026490.0326225072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891507.34765120386</v>
      </c>
      <c r="D37" s="4">
        <v>896599.4283400618</v>
      </c>
      <c r="E37" s="4">
        <v>901644.58886647469</v>
      </c>
      <c r="F37" s="4">
        <v>906643.92749404779</v>
      </c>
      <c r="G37" s="4">
        <v>911598.5082890644</v>
      </c>
      <c r="H37" s="4">
        <v>916535.23365617846</v>
      </c>
      <c r="I37" s="4">
        <v>922359.79079599562</v>
      </c>
      <c r="J37" s="4">
        <v>928165.28031183919</v>
      </c>
      <c r="K37" s="4">
        <v>933952.00685053959</v>
      </c>
      <c r="L37" s="4">
        <v>939720.26860344305</v>
      </c>
      <c r="M37" s="4">
        <v>945470.35747650336</v>
      </c>
      <c r="N37" s="4">
        <v>951324.33549896546</v>
      </c>
      <c r="O37" s="4">
        <v>957163.43876199704</v>
      </c>
      <c r="P37" s="4">
        <v>962987.8851176434</v>
      </c>
      <c r="Q37" s="4">
        <v>968797.88818447536</v>
      </c>
      <c r="R37" s="4">
        <v>974593.65744992474</v>
      </c>
      <c r="S37" s="4">
        <v>980283.67606062035</v>
      </c>
      <c r="T37" s="4">
        <v>985961.77561835689</v>
      </c>
      <c r="U37" s="4">
        <v>991628.11127334752</v>
      </c>
      <c r="V37" s="4">
        <v>997282.83549465635</v>
      </c>
      <c r="W37" s="4">
        <v>1002926.0981278589</v>
      </c>
      <c r="X37" s="4">
        <v>1007666.9867063415</v>
      </c>
      <c r="Y37" s="4">
        <v>1012393.6635383023</v>
      </c>
      <c r="Z37" s="4">
        <v>1017106.2907542584</v>
      </c>
      <c r="AA37" s="4">
        <v>1021805.0280279103</v>
      </c>
      <c r="AB37" s="4">
        <v>1026490.0326225072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891507.34765120386</v>
      </c>
      <c r="D38" s="4">
        <v>896599.4283400618</v>
      </c>
      <c r="E38" s="4">
        <v>901644.58886647469</v>
      </c>
      <c r="F38" s="4">
        <v>906643.92749404779</v>
      </c>
      <c r="G38" s="4">
        <v>911598.5082890644</v>
      </c>
      <c r="H38" s="4">
        <v>916535.23365617846</v>
      </c>
      <c r="I38" s="4">
        <v>922359.79079599562</v>
      </c>
      <c r="J38" s="4">
        <v>928165.28031183919</v>
      </c>
      <c r="K38" s="4">
        <v>933952.00685053959</v>
      </c>
      <c r="L38" s="4">
        <v>939720.26860344305</v>
      </c>
      <c r="M38" s="4">
        <v>945470.35747650336</v>
      </c>
      <c r="N38" s="4">
        <v>951324.33549896546</v>
      </c>
      <c r="O38" s="4">
        <v>957163.43876199704</v>
      </c>
      <c r="P38" s="4">
        <v>962987.8851176434</v>
      </c>
      <c r="Q38" s="4">
        <v>968797.88818447536</v>
      </c>
      <c r="R38" s="4">
        <v>974593.65744992474</v>
      </c>
      <c r="S38" s="4">
        <v>980283.67606062035</v>
      </c>
      <c r="T38" s="4">
        <v>985961.77561835689</v>
      </c>
      <c r="U38" s="4">
        <v>991628.11127334752</v>
      </c>
      <c r="V38" s="4">
        <v>997282.83549465635</v>
      </c>
      <c r="W38" s="4">
        <v>1002926.0981278589</v>
      </c>
      <c r="X38" s="4">
        <v>1007666.9867063415</v>
      </c>
      <c r="Y38" s="4">
        <v>1012393.6635383023</v>
      </c>
      <c r="Z38" s="4">
        <v>1017106.2907542584</v>
      </c>
      <c r="AA38" s="4">
        <v>1021805.0280279103</v>
      </c>
      <c r="AB38" s="4">
        <v>1026490.0326225072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891507.34765120386</v>
      </c>
      <c r="D39" s="4">
        <v>896599.4283400618</v>
      </c>
      <c r="E39" s="4">
        <v>901644.58886647469</v>
      </c>
      <c r="F39" s="4">
        <v>906643.92749404779</v>
      </c>
      <c r="G39" s="4">
        <v>911598.5082890644</v>
      </c>
      <c r="H39" s="4">
        <v>916535.23365617846</v>
      </c>
      <c r="I39" s="4">
        <v>922359.79079599562</v>
      </c>
      <c r="J39" s="4">
        <v>928165.28031183919</v>
      </c>
      <c r="K39" s="4">
        <v>933952.00685053959</v>
      </c>
      <c r="L39" s="4">
        <v>939720.26860344305</v>
      </c>
      <c r="M39" s="4">
        <v>945470.35747650336</v>
      </c>
      <c r="N39" s="4">
        <v>951324.33549896546</v>
      </c>
      <c r="O39" s="4">
        <v>957163.43876199704</v>
      </c>
      <c r="P39" s="4">
        <v>962987.8851176434</v>
      </c>
      <c r="Q39" s="4">
        <v>968797.88818447536</v>
      </c>
      <c r="R39" s="4">
        <v>974593.65744992474</v>
      </c>
      <c r="S39" s="4">
        <v>980283.67606062035</v>
      </c>
      <c r="T39" s="4">
        <v>985961.77561835689</v>
      </c>
      <c r="U39" s="4">
        <v>991628.11127334752</v>
      </c>
      <c r="V39" s="4">
        <v>997282.83549465635</v>
      </c>
      <c r="W39" s="4">
        <v>1002926.0981278589</v>
      </c>
      <c r="X39" s="4">
        <v>1007666.9867063415</v>
      </c>
      <c r="Y39" s="4">
        <v>1012393.6635383023</v>
      </c>
      <c r="Z39" s="4">
        <v>1017106.2907542584</v>
      </c>
      <c r="AA39" s="4">
        <v>1021805.0280279103</v>
      </c>
      <c r="AB39" s="4">
        <v>1026490.0326225072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891507.34765120386</v>
      </c>
      <c r="D40" s="4">
        <v>896599.4283400618</v>
      </c>
      <c r="E40" s="4">
        <v>901644.58886647469</v>
      </c>
      <c r="F40" s="4">
        <v>906643.92749404779</v>
      </c>
      <c r="G40" s="4">
        <v>911598.5082890644</v>
      </c>
      <c r="H40" s="4">
        <v>916535.23365617846</v>
      </c>
      <c r="I40" s="4">
        <v>922359.79079599562</v>
      </c>
      <c r="J40" s="4">
        <v>928165.28031183919</v>
      </c>
      <c r="K40" s="4">
        <v>933952.00685053959</v>
      </c>
      <c r="L40" s="4">
        <v>939720.26860344305</v>
      </c>
      <c r="M40" s="4">
        <v>945470.35747650336</v>
      </c>
      <c r="N40" s="4">
        <v>951324.33549896546</v>
      </c>
      <c r="O40" s="4">
        <v>957163.43876199704</v>
      </c>
      <c r="P40" s="4">
        <v>962987.8851176434</v>
      </c>
      <c r="Q40" s="4">
        <v>968797.88818447536</v>
      </c>
      <c r="R40" s="4">
        <v>974593.65744992474</v>
      </c>
      <c r="S40" s="4">
        <v>980283.67606062035</v>
      </c>
      <c r="T40" s="4">
        <v>985961.77561835689</v>
      </c>
      <c r="U40" s="4">
        <v>991628.11127334752</v>
      </c>
      <c r="V40" s="4">
        <v>997282.83549465635</v>
      </c>
      <c r="W40" s="4">
        <v>1002926.0981278589</v>
      </c>
      <c r="X40" s="4">
        <v>1007666.9867063415</v>
      </c>
      <c r="Y40" s="4">
        <v>1012393.6635383023</v>
      </c>
      <c r="Z40" s="4">
        <v>1017106.2907542584</v>
      </c>
      <c r="AA40" s="4">
        <v>1021805.0280279103</v>
      </c>
      <c r="AB40" s="4">
        <v>1026490.0326225072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891507.34765120386</v>
      </c>
      <c r="D41" s="4">
        <v>896599.4283400618</v>
      </c>
      <c r="E41" s="4">
        <v>901644.58886647469</v>
      </c>
      <c r="F41" s="4">
        <v>906643.92749404779</v>
      </c>
      <c r="G41" s="4">
        <v>911598.5082890644</v>
      </c>
      <c r="H41" s="4">
        <v>916535.23365617846</v>
      </c>
      <c r="I41" s="4">
        <v>922359.79079599562</v>
      </c>
      <c r="J41" s="4">
        <v>928165.28031183919</v>
      </c>
      <c r="K41" s="4">
        <v>933952.00685053959</v>
      </c>
      <c r="L41" s="4">
        <v>939720.26860344305</v>
      </c>
      <c r="M41" s="4">
        <v>945470.35747650336</v>
      </c>
      <c r="N41" s="4">
        <v>951324.33549896546</v>
      </c>
      <c r="O41" s="4">
        <v>957163.43876199704</v>
      </c>
      <c r="P41" s="4">
        <v>962987.8851176434</v>
      </c>
      <c r="Q41" s="4">
        <v>968797.88818447536</v>
      </c>
      <c r="R41" s="4">
        <v>974593.65744992474</v>
      </c>
      <c r="S41" s="4">
        <v>980283.67606062035</v>
      </c>
      <c r="T41" s="4">
        <v>985961.77561835689</v>
      </c>
      <c r="U41" s="4">
        <v>991628.11127334752</v>
      </c>
      <c r="V41" s="4">
        <v>997282.83549465635</v>
      </c>
      <c r="W41" s="4">
        <v>1002926.0981278589</v>
      </c>
      <c r="X41" s="4">
        <v>1007666.9867063415</v>
      </c>
      <c r="Y41" s="4">
        <v>1012393.6635383023</v>
      </c>
      <c r="Z41" s="4">
        <v>1017106.2907542584</v>
      </c>
      <c r="AA41" s="4">
        <v>1021805.0280279103</v>
      </c>
      <c r="AB41" s="4">
        <v>1026490.0326225072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891507.34765120386</v>
      </c>
      <c r="D42" s="4">
        <v>896599.4283400618</v>
      </c>
      <c r="E42" s="4">
        <v>901644.58886647469</v>
      </c>
      <c r="F42" s="4">
        <v>906643.92749404779</v>
      </c>
      <c r="G42" s="4">
        <v>911598.5082890644</v>
      </c>
      <c r="H42" s="4">
        <v>916535.23365617846</v>
      </c>
      <c r="I42" s="4">
        <v>922359.79079599562</v>
      </c>
      <c r="J42" s="4">
        <v>928165.28031183919</v>
      </c>
      <c r="K42" s="4">
        <v>933952.00685053959</v>
      </c>
      <c r="L42" s="4">
        <v>939720.26860344305</v>
      </c>
      <c r="M42" s="4">
        <v>945470.35747650336</v>
      </c>
      <c r="N42" s="4">
        <v>951324.33549896546</v>
      </c>
      <c r="O42" s="4">
        <v>957163.43876199704</v>
      </c>
      <c r="P42" s="4">
        <v>962987.8851176434</v>
      </c>
      <c r="Q42" s="4">
        <v>968797.88818447536</v>
      </c>
      <c r="R42" s="4">
        <v>974593.65744992474</v>
      </c>
      <c r="S42" s="4">
        <v>980283.67606062035</v>
      </c>
      <c r="T42" s="4">
        <v>985961.77561835689</v>
      </c>
      <c r="U42" s="4">
        <v>991628.11127334752</v>
      </c>
      <c r="V42" s="4">
        <v>997282.83549465635</v>
      </c>
      <c r="W42" s="4">
        <v>1002926.0981278589</v>
      </c>
      <c r="X42" s="4">
        <v>1007666.9867063415</v>
      </c>
      <c r="Y42" s="4">
        <v>1012393.6635383023</v>
      </c>
      <c r="Z42" s="4">
        <v>1017106.2907542584</v>
      </c>
      <c r="AA42" s="4">
        <v>1021805.0280279103</v>
      </c>
      <c r="AB42" s="4">
        <v>1026490.0326225072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891507.34765120386</v>
      </c>
      <c r="D43" s="4">
        <v>896599.4283400618</v>
      </c>
      <c r="E43" s="4">
        <v>901644.58886647469</v>
      </c>
      <c r="F43" s="4">
        <v>906643.92749404779</v>
      </c>
      <c r="G43" s="4">
        <v>911598.5082890644</v>
      </c>
      <c r="H43" s="4">
        <v>916535.23365617846</v>
      </c>
      <c r="I43" s="4">
        <v>922359.79079599562</v>
      </c>
      <c r="J43" s="4">
        <v>928165.28031183919</v>
      </c>
      <c r="K43" s="4">
        <v>933952.00685053959</v>
      </c>
      <c r="L43" s="4">
        <v>939720.26860344305</v>
      </c>
      <c r="M43" s="4">
        <v>945470.35747650336</v>
      </c>
      <c r="N43" s="4">
        <v>951324.33549896546</v>
      </c>
      <c r="O43" s="4">
        <v>957163.43876199704</v>
      </c>
      <c r="P43" s="4">
        <v>962987.8851176434</v>
      </c>
      <c r="Q43" s="4">
        <v>968797.88818447536</v>
      </c>
      <c r="R43" s="4">
        <v>974593.65744992474</v>
      </c>
      <c r="S43" s="4">
        <v>980283.67606062035</v>
      </c>
      <c r="T43" s="4">
        <v>985961.77561835689</v>
      </c>
      <c r="U43" s="4">
        <v>991628.11127334752</v>
      </c>
      <c r="V43" s="4">
        <v>997282.83549465635</v>
      </c>
      <c r="W43" s="4">
        <v>1002926.0981278589</v>
      </c>
      <c r="X43" s="4">
        <v>1007666.9867063415</v>
      </c>
      <c r="Y43" s="4">
        <v>1012393.6635383023</v>
      </c>
      <c r="Z43" s="4">
        <v>1017106.2907542584</v>
      </c>
      <c r="AA43" s="4">
        <v>1021805.0280279103</v>
      </c>
      <c r="AB43" s="4">
        <v>1026490.0326225072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891507.34765120386</v>
      </c>
      <c r="D44" s="4">
        <v>896599.4283400618</v>
      </c>
      <c r="E44" s="4">
        <v>901644.58886647469</v>
      </c>
      <c r="F44" s="4">
        <v>906643.92749404779</v>
      </c>
      <c r="G44" s="4">
        <v>911598.5082890644</v>
      </c>
      <c r="H44" s="4">
        <v>916535.23365617846</v>
      </c>
      <c r="I44" s="4">
        <v>922359.79079599562</v>
      </c>
      <c r="J44" s="4">
        <v>928165.28031183919</v>
      </c>
      <c r="K44" s="4">
        <v>933952.00685053959</v>
      </c>
      <c r="L44" s="4">
        <v>939720.26860344305</v>
      </c>
      <c r="M44" s="4">
        <v>945470.35747650336</v>
      </c>
      <c r="N44" s="4">
        <v>951324.33549896546</v>
      </c>
      <c r="O44" s="4">
        <v>957163.43876199704</v>
      </c>
      <c r="P44" s="4">
        <v>962987.8851176434</v>
      </c>
      <c r="Q44" s="4">
        <v>968797.88818447536</v>
      </c>
      <c r="R44" s="4">
        <v>974593.65744992474</v>
      </c>
      <c r="S44" s="4">
        <v>980283.67606062035</v>
      </c>
      <c r="T44" s="4">
        <v>985961.77561835689</v>
      </c>
      <c r="U44" s="4">
        <v>991628.11127334752</v>
      </c>
      <c r="V44" s="4">
        <v>997282.83549465635</v>
      </c>
      <c r="W44" s="4">
        <v>1002926.0981278589</v>
      </c>
      <c r="X44" s="4">
        <v>1007666.9867063415</v>
      </c>
      <c r="Y44" s="4">
        <v>1012393.6635383023</v>
      </c>
      <c r="Z44" s="4">
        <v>1017106.2907542584</v>
      </c>
      <c r="AA44" s="4">
        <v>1021805.0280279103</v>
      </c>
      <c r="AB44" s="4">
        <v>1026490.0326225072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891507.34765120386</v>
      </c>
      <c r="D45" s="4">
        <v>896599.4283400618</v>
      </c>
      <c r="E45" s="4">
        <v>901644.58886647469</v>
      </c>
      <c r="F45" s="4">
        <v>906643.92749404779</v>
      </c>
      <c r="G45" s="4">
        <v>911598.5082890644</v>
      </c>
      <c r="H45" s="4">
        <v>916535.23365617846</v>
      </c>
      <c r="I45" s="4">
        <v>922359.79079599562</v>
      </c>
      <c r="J45" s="4">
        <v>928165.28031183919</v>
      </c>
      <c r="K45" s="4">
        <v>933952.00685053959</v>
      </c>
      <c r="L45" s="4">
        <v>939720.26860344305</v>
      </c>
      <c r="M45" s="4">
        <v>945470.35747650336</v>
      </c>
      <c r="N45" s="4">
        <v>951324.33549896546</v>
      </c>
      <c r="O45" s="4">
        <v>957163.43876199704</v>
      </c>
      <c r="P45" s="4">
        <v>962987.8851176434</v>
      </c>
      <c r="Q45" s="4">
        <v>968797.88818447536</v>
      </c>
      <c r="R45" s="4">
        <v>974593.65744992474</v>
      </c>
      <c r="S45" s="4">
        <v>980283.67606062035</v>
      </c>
      <c r="T45" s="4">
        <v>985961.77561835689</v>
      </c>
      <c r="U45" s="4">
        <v>991628.11127334752</v>
      </c>
      <c r="V45" s="4">
        <v>997282.83549465635</v>
      </c>
      <c r="W45" s="4">
        <v>1002926.0981278589</v>
      </c>
      <c r="X45" s="4">
        <v>1007666.9867063415</v>
      </c>
      <c r="Y45" s="4">
        <v>1012393.6635383023</v>
      </c>
      <c r="Z45" s="4">
        <v>1017106.2907542584</v>
      </c>
      <c r="AA45" s="4">
        <v>1021805.0280279103</v>
      </c>
      <c r="AB45" s="4">
        <v>1026490.0326225072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891507.34765120386</v>
      </c>
      <c r="D46" s="4">
        <v>896599.4283400618</v>
      </c>
      <c r="E46" s="4">
        <v>901644.58886647469</v>
      </c>
      <c r="F46" s="4">
        <v>906643.92749404779</v>
      </c>
      <c r="G46" s="4">
        <v>911598.5082890644</v>
      </c>
      <c r="H46" s="4">
        <v>916535.23365617846</v>
      </c>
      <c r="I46" s="4">
        <v>922359.79079599562</v>
      </c>
      <c r="J46" s="4">
        <v>928165.28031183919</v>
      </c>
      <c r="K46" s="4">
        <v>933952.00685053959</v>
      </c>
      <c r="L46" s="4">
        <v>939720.26860344305</v>
      </c>
      <c r="M46" s="4">
        <v>945470.35747650336</v>
      </c>
      <c r="N46" s="4">
        <v>951324.33549896546</v>
      </c>
      <c r="O46" s="4">
        <v>957163.43876199704</v>
      </c>
      <c r="P46" s="4">
        <v>962987.8851176434</v>
      </c>
      <c r="Q46" s="4">
        <v>968797.88818447536</v>
      </c>
      <c r="R46" s="4">
        <v>974593.65744992474</v>
      </c>
      <c r="S46" s="4">
        <v>980283.67606062035</v>
      </c>
      <c r="T46" s="4">
        <v>985961.77561835689</v>
      </c>
      <c r="U46" s="4">
        <v>991628.11127334752</v>
      </c>
      <c r="V46" s="4">
        <v>997282.83549465635</v>
      </c>
      <c r="W46" s="4">
        <v>1002926.0981278589</v>
      </c>
      <c r="X46" s="4">
        <v>1007666.9867063415</v>
      </c>
      <c r="Y46" s="4">
        <v>1012393.6635383023</v>
      </c>
      <c r="Z46" s="4">
        <v>1017106.2907542584</v>
      </c>
      <c r="AA46" s="4">
        <v>1021805.0280279103</v>
      </c>
      <c r="AB46" s="4">
        <v>1026490.0326225072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891507.34765120386</v>
      </c>
      <c r="D47" s="4">
        <v>896599.4283400618</v>
      </c>
      <c r="E47" s="4">
        <v>901644.58886647469</v>
      </c>
      <c r="F47" s="4">
        <v>906643.92749404779</v>
      </c>
      <c r="G47" s="4">
        <v>911598.5082890644</v>
      </c>
      <c r="H47" s="4">
        <v>916535.23365617846</v>
      </c>
      <c r="I47" s="4">
        <v>922359.79079599562</v>
      </c>
      <c r="J47" s="4">
        <v>928165.28031183919</v>
      </c>
      <c r="K47" s="4">
        <v>933952.00685053959</v>
      </c>
      <c r="L47" s="4">
        <v>939720.26860344305</v>
      </c>
      <c r="M47" s="4">
        <v>945470.35747650336</v>
      </c>
      <c r="N47" s="4">
        <v>951324.33549896546</v>
      </c>
      <c r="O47" s="4">
        <v>957163.43876199704</v>
      </c>
      <c r="P47" s="4">
        <v>962987.8851176434</v>
      </c>
      <c r="Q47" s="4">
        <v>968797.88818447536</v>
      </c>
      <c r="R47" s="4">
        <v>974593.65744992474</v>
      </c>
      <c r="S47" s="4">
        <v>980283.67606062035</v>
      </c>
      <c r="T47" s="4">
        <v>985961.77561835689</v>
      </c>
      <c r="U47" s="4">
        <v>991628.11127334752</v>
      </c>
      <c r="V47" s="4">
        <v>997282.83549465635</v>
      </c>
      <c r="W47" s="4">
        <v>1002926.0981278589</v>
      </c>
      <c r="X47" s="4">
        <v>1007666.9867063415</v>
      </c>
      <c r="Y47" s="4">
        <v>1012393.6635383023</v>
      </c>
      <c r="Z47" s="4">
        <v>1017106.2907542584</v>
      </c>
      <c r="AA47" s="4">
        <v>1021805.0280279103</v>
      </c>
      <c r="AB47" s="4">
        <v>1026490.0326225072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891507.34765120386</v>
      </c>
      <c r="D48" s="4">
        <v>896599.4283400618</v>
      </c>
      <c r="E48" s="4">
        <v>901644.58886647469</v>
      </c>
      <c r="F48" s="4">
        <v>906643.92749404779</v>
      </c>
      <c r="G48" s="4">
        <v>911598.5082890644</v>
      </c>
      <c r="H48" s="4">
        <v>916535.23365617846</v>
      </c>
      <c r="I48" s="4">
        <v>922359.79079599562</v>
      </c>
      <c r="J48" s="4">
        <v>928165.28031183919</v>
      </c>
      <c r="K48" s="4">
        <v>933952.00685053959</v>
      </c>
      <c r="L48" s="4">
        <v>939720.26860344305</v>
      </c>
      <c r="M48" s="4">
        <v>945470.35747650336</v>
      </c>
      <c r="N48" s="4">
        <v>951324.33549896546</v>
      </c>
      <c r="O48" s="4">
        <v>957163.43876199704</v>
      </c>
      <c r="P48" s="4">
        <v>962987.8851176434</v>
      </c>
      <c r="Q48" s="4">
        <v>968797.88818447536</v>
      </c>
      <c r="R48" s="4">
        <v>974593.65744992474</v>
      </c>
      <c r="S48" s="4">
        <v>980283.67606062035</v>
      </c>
      <c r="T48" s="4">
        <v>985961.77561835689</v>
      </c>
      <c r="U48" s="4">
        <v>991628.11127334752</v>
      </c>
      <c r="V48" s="4">
        <v>997282.83549465635</v>
      </c>
      <c r="W48" s="4">
        <v>1002926.0981278589</v>
      </c>
      <c r="X48" s="4">
        <v>1007666.9867063415</v>
      </c>
      <c r="Y48" s="4">
        <v>1012393.6635383023</v>
      </c>
      <c r="Z48" s="4">
        <v>1017106.2907542584</v>
      </c>
      <c r="AA48" s="4">
        <v>1021805.0280279103</v>
      </c>
      <c r="AB48" s="4">
        <v>1026490.0326225072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891507.34765120386</v>
      </c>
      <c r="D49" s="4">
        <v>896599.4283400618</v>
      </c>
      <c r="E49" s="4">
        <v>901644.58886647469</v>
      </c>
      <c r="F49" s="4">
        <v>906643.92749404779</v>
      </c>
      <c r="G49" s="4">
        <v>911598.5082890644</v>
      </c>
      <c r="H49" s="4">
        <v>916535.23365617846</v>
      </c>
      <c r="I49" s="4">
        <v>922359.79079599562</v>
      </c>
      <c r="J49" s="4">
        <v>928165.28031183919</v>
      </c>
      <c r="K49" s="4">
        <v>933952.00685053959</v>
      </c>
      <c r="L49" s="4">
        <v>939720.26860344305</v>
      </c>
      <c r="M49" s="4">
        <v>945470.35747650336</v>
      </c>
      <c r="N49" s="4">
        <v>951324.33549896546</v>
      </c>
      <c r="O49" s="4">
        <v>957163.43876199704</v>
      </c>
      <c r="P49" s="4">
        <v>962987.8851176434</v>
      </c>
      <c r="Q49" s="4">
        <v>968797.88818447536</v>
      </c>
      <c r="R49" s="4">
        <v>974593.65744992474</v>
      </c>
      <c r="S49" s="4">
        <v>980283.67606062035</v>
      </c>
      <c r="T49" s="4">
        <v>985961.77561835689</v>
      </c>
      <c r="U49" s="4">
        <v>991628.11127334752</v>
      </c>
      <c r="V49" s="4">
        <v>997282.83549465635</v>
      </c>
      <c r="W49" s="4">
        <v>1002926.0981278589</v>
      </c>
      <c r="X49" s="4">
        <v>1007666.9867063415</v>
      </c>
      <c r="Y49" s="4">
        <v>1012393.6635383023</v>
      </c>
      <c r="Z49" s="4">
        <v>1017106.2907542584</v>
      </c>
      <c r="AA49" s="4">
        <v>1021805.0280279103</v>
      </c>
      <c r="AB49" s="4">
        <v>1026490.0326225072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891507.34765120386</v>
      </c>
      <c r="D50" s="4">
        <v>896599.4283400618</v>
      </c>
      <c r="E50" s="4">
        <v>901644.58886647469</v>
      </c>
      <c r="F50" s="4">
        <v>906643.92749404779</v>
      </c>
      <c r="G50" s="4">
        <v>911598.5082890644</v>
      </c>
      <c r="H50" s="4">
        <v>916535.23365617846</v>
      </c>
      <c r="I50" s="4">
        <v>922359.79079599562</v>
      </c>
      <c r="J50" s="4">
        <v>928165.28031183919</v>
      </c>
      <c r="K50" s="4">
        <v>933952.00685053959</v>
      </c>
      <c r="L50" s="4">
        <v>939720.26860344305</v>
      </c>
      <c r="M50" s="4">
        <v>945470.35747650336</v>
      </c>
      <c r="N50" s="4">
        <v>951324.33549896546</v>
      </c>
      <c r="O50" s="4">
        <v>957163.43876199704</v>
      </c>
      <c r="P50" s="4">
        <v>962987.8851176434</v>
      </c>
      <c r="Q50" s="4">
        <v>968797.88818447536</v>
      </c>
      <c r="R50" s="4">
        <v>974593.65744992474</v>
      </c>
      <c r="S50" s="4">
        <v>980283.67606062035</v>
      </c>
      <c r="T50" s="4">
        <v>985961.77561835689</v>
      </c>
      <c r="U50" s="4">
        <v>991628.11127334752</v>
      </c>
      <c r="V50" s="4">
        <v>997282.83549465635</v>
      </c>
      <c r="W50" s="4">
        <v>1002926.0981278589</v>
      </c>
      <c r="X50" s="4">
        <v>1007666.9867063415</v>
      </c>
      <c r="Y50" s="4">
        <v>1012393.6635383023</v>
      </c>
      <c r="Z50" s="4">
        <v>1017106.2907542584</v>
      </c>
      <c r="AA50" s="4">
        <v>1021805.0280279103</v>
      </c>
      <c r="AB50" s="4">
        <v>1026490.0326225072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891507.34765120386</v>
      </c>
      <c r="D51" s="4">
        <v>896599.4283400618</v>
      </c>
      <c r="E51" s="4">
        <v>901644.58886647469</v>
      </c>
      <c r="F51" s="4">
        <v>906643.92749404779</v>
      </c>
      <c r="G51" s="4">
        <v>911598.5082890644</v>
      </c>
      <c r="H51" s="4">
        <v>916535.23365617846</v>
      </c>
      <c r="I51" s="4">
        <v>922359.79079599562</v>
      </c>
      <c r="J51" s="4">
        <v>928165.28031183919</v>
      </c>
      <c r="K51" s="4">
        <v>933952.00685053959</v>
      </c>
      <c r="L51" s="4">
        <v>939720.26860344305</v>
      </c>
      <c r="M51" s="4">
        <v>945470.35747650336</v>
      </c>
      <c r="N51" s="4">
        <v>951324.33549896546</v>
      </c>
      <c r="O51" s="4">
        <v>957163.43876199704</v>
      </c>
      <c r="P51" s="4">
        <v>962987.8851176434</v>
      </c>
      <c r="Q51" s="4">
        <v>968797.88818447536</v>
      </c>
      <c r="R51" s="4">
        <v>974593.65744992474</v>
      </c>
      <c r="S51" s="4">
        <v>980283.67606062035</v>
      </c>
      <c r="T51" s="4">
        <v>985961.77561835689</v>
      </c>
      <c r="U51" s="4">
        <v>991628.11127334752</v>
      </c>
      <c r="V51" s="4">
        <v>997282.83549465635</v>
      </c>
      <c r="W51" s="4">
        <v>1002926.0981278589</v>
      </c>
      <c r="X51" s="4">
        <v>1007666.9867063415</v>
      </c>
      <c r="Y51" s="4">
        <v>1012393.6635383023</v>
      </c>
      <c r="Z51" s="4">
        <v>1017106.2907542584</v>
      </c>
      <c r="AA51" s="4">
        <v>1021805.0280279103</v>
      </c>
      <c r="AB51" s="4">
        <v>1026490.0326225072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891507.34765120386</v>
      </c>
      <c r="D52" s="4">
        <v>896599.4283400618</v>
      </c>
      <c r="E52" s="4">
        <v>901644.58886647469</v>
      </c>
      <c r="F52" s="4">
        <v>906643.92749404779</v>
      </c>
      <c r="G52" s="4">
        <v>911598.5082890644</v>
      </c>
      <c r="H52" s="4">
        <v>916535.23365617846</v>
      </c>
      <c r="I52" s="4">
        <v>922359.79079599562</v>
      </c>
      <c r="J52" s="4">
        <v>928165.28031183919</v>
      </c>
      <c r="K52" s="4">
        <v>933952.00685053959</v>
      </c>
      <c r="L52" s="4">
        <v>939720.26860344305</v>
      </c>
      <c r="M52" s="4">
        <v>945470.35747650336</v>
      </c>
      <c r="N52" s="4">
        <v>951324.33549896546</v>
      </c>
      <c r="O52" s="4">
        <v>957163.43876199704</v>
      </c>
      <c r="P52" s="4">
        <v>962987.8851176434</v>
      </c>
      <c r="Q52" s="4">
        <v>968797.88818447536</v>
      </c>
      <c r="R52" s="4">
        <v>974593.65744992474</v>
      </c>
      <c r="S52" s="4">
        <v>980283.67606062035</v>
      </c>
      <c r="T52" s="4">
        <v>985961.77561835689</v>
      </c>
      <c r="U52" s="4">
        <v>991628.11127334752</v>
      </c>
      <c r="V52" s="4">
        <v>997282.83549465635</v>
      </c>
      <c r="W52" s="4">
        <v>1002926.0981278589</v>
      </c>
      <c r="X52" s="4">
        <v>1007666.9867063415</v>
      </c>
      <c r="Y52" s="4">
        <v>1012393.6635383023</v>
      </c>
      <c r="Z52" s="4">
        <v>1017106.2907542584</v>
      </c>
      <c r="AA52" s="4">
        <v>1021805.0280279103</v>
      </c>
      <c r="AB52" s="4">
        <v>1026490.0326225072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891507.34765120386</v>
      </c>
      <c r="D53" s="4">
        <v>896599.4283400618</v>
      </c>
      <c r="E53" s="4">
        <v>901644.58886647469</v>
      </c>
      <c r="F53" s="4">
        <v>906643.92749404779</v>
      </c>
      <c r="G53" s="4">
        <v>911598.5082890644</v>
      </c>
      <c r="H53" s="4">
        <v>916535.23365617846</v>
      </c>
      <c r="I53" s="4">
        <v>922359.79079599562</v>
      </c>
      <c r="J53" s="4">
        <v>928165.28031183919</v>
      </c>
      <c r="K53" s="4">
        <v>933952.00685053959</v>
      </c>
      <c r="L53" s="4">
        <v>939720.26860344305</v>
      </c>
      <c r="M53" s="4">
        <v>945470.35747650336</v>
      </c>
      <c r="N53" s="4">
        <v>951324.33549896546</v>
      </c>
      <c r="O53" s="4">
        <v>957163.43876199704</v>
      </c>
      <c r="P53" s="4">
        <v>962987.8851176434</v>
      </c>
      <c r="Q53" s="4">
        <v>968797.88818447536</v>
      </c>
      <c r="R53" s="4">
        <v>974593.65744992474</v>
      </c>
      <c r="S53" s="4">
        <v>980283.67606062035</v>
      </c>
      <c r="T53" s="4">
        <v>985961.77561835689</v>
      </c>
      <c r="U53" s="4">
        <v>991628.11127334752</v>
      </c>
      <c r="V53" s="4">
        <v>997282.83549465635</v>
      </c>
      <c r="W53" s="4">
        <v>1002926.0981278589</v>
      </c>
      <c r="X53" s="4">
        <v>1007666.9867063415</v>
      </c>
      <c r="Y53" s="4">
        <v>1012393.6635383023</v>
      </c>
      <c r="Z53" s="4">
        <v>1017106.2907542584</v>
      </c>
      <c r="AA53" s="4">
        <v>1021805.0280279103</v>
      </c>
      <c r="AB53" s="4">
        <v>1026490.0326225072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891507.34765120386</v>
      </c>
      <c r="D54" s="4">
        <v>896599.4283400618</v>
      </c>
      <c r="E54" s="4">
        <v>901644.58886647469</v>
      </c>
      <c r="F54" s="4">
        <v>906643.92749404779</v>
      </c>
      <c r="G54" s="4">
        <v>911598.5082890644</v>
      </c>
      <c r="H54" s="4">
        <v>916535.23365617846</v>
      </c>
      <c r="I54" s="4">
        <v>922359.79079599562</v>
      </c>
      <c r="J54" s="4">
        <v>928165.28031183919</v>
      </c>
      <c r="K54" s="4">
        <v>933952.00685053959</v>
      </c>
      <c r="L54" s="4">
        <v>939720.26860344305</v>
      </c>
      <c r="M54" s="4">
        <v>945470.35747650336</v>
      </c>
      <c r="N54" s="4">
        <v>951324.33549896546</v>
      </c>
      <c r="O54" s="4">
        <v>957163.43876199704</v>
      </c>
      <c r="P54" s="4">
        <v>962987.8851176434</v>
      </c>
      <c r="Q54" s="4">
        <v>968797.88818447536</v>
      </c>
      <c r="R54" s="4">
        <v>974593.65744992474</v>
      </c>
      <c r="S54" s="4">
        <v>980283.67606062035</v>
      </c>
      <c r="T54" s="4">
        <v>985961.77561835689</v>
      </c>
      <c r="U54" s="4">
        <v>991628.11127334752</v>
      </c>
      <c r="V54" s="4">
        <v>997282.83549465635</v>
      </c>
      <c r="W54" s="4">
        <v>1002926.0981278589</v>
      </c>
      <c r="X54" s="4">
        <v>1007666.9867063415</v>
      </c>
      <c r="Y54" s="4">
        <v>1012393.6635383023</v>
      </c>
      <c r="Z54" s="4">
        <v>1017106.2907542584</v>
      </c>
      <c r="AA54" s="4">
        <v>1021805.0280279103</v>
      </c>
      <c r="AB54" s="4">
        <v>1026490.0326225072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891507.34765120386</v>
      </c>
      <c r="D55" s="4">
        <v>896599.4283400618</v>
      </c>
      <c r="E55" s="4">
        <v>901644.58886647469</v>
      </c>
      <c r="F55" s="4">
        <v>906643.92749404779</v>
      </c>
      <c r="G55" s="4">
        <v>911598.5082890644</v>
      </c>
      <c r="H55" s="4">
        <v>916535.23365617846</v>
      </c>
      <c r="I55" s="4">
        <v>922359.79079599562</v>
      </c>
      <c r="J55" s="4">
        <v>928165.28031183919</v>
      </c>
      <c r="K55" s="4">
        <v>933952.00685053959</v>
      </c>
      <c r="L55" s="4">
        <v>939720.26860344305</v>
      </c>
      <c r="M55" s="4">
        <v>945470.35747650336</v>
      </c>
      <c r="N55" s="4">
        <v>951324.33549896546</v>
      </c>
      <c r="O55" s="4">
        <v>957163.43876199704</v>
      </c>
      <c r="P55" s="4">
        <v>962987.8851176434</v>
      </c>
      <c r="Q55" s="4">
        <v>968797.88818447536</v>
      </c>
      <c r="R55" s="4">
        <v>974593.65744992474</v>
      </c>
      <c r="S55" s="4">
        <v>980283.67606062035</v>
      </c>
      <c r="T55" s="4">
        <v>985961.77561835689</v>
      </c>
      <c r="U55" s="4">
        <v>991628.11127334752</v>
      </c>
      <c r="V55" s="4">
        <v>997282.83549465635</v>
      </c>
      <c r="W55" s="4">
        <v>1002926.0981278589</v>
      </c>
      <c r="X55" s="4">
        <v>1007666.9867063415</v>
      </c>
      <c r="Y55" s="4">
        <v>1012393.6635383023</v>
      </c>
      <c r="Z55" s="4">
        <v>1017106.2907542584</v>
      </c>
      <c r="AA55" s="4">
        <v>1021805.0280279103</v>
      </c>
      <c r="AB55" s="4">
        <v>1026490.0326225072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891507.34765120386</v>
      </c>
      <c r="D56" s="4">
        <v>896599.4283400618</v>
      </c>
      <c r="E56" s="4">
        <v>901644.58886647469</v>
      </c>
      <c r="F56" s="4">
        <v>906643.92749404779</v>
      </c>
      <c r="G56" s="4">
        <v>911598.5082890644</v>
      </c>
      <c r="H56" s="4">
        <v>916535.23365617846</v>
      </c>
      <c r="I56" s="4">
        <v>922359.79079599562</v>
      </c>
      <c r="J56" s="4">
        <v>928165.28031183919</v>
      </c>
      <c r="K56" s="4">
        <v>933952.00685053959</v>
      </c>
      <c r="L56" s="4">
        <v>939720.26860344305</v>
      </c>
      <c r="M56" s="4">
        <v>945470.35747650336</v>
      </c>
      <c r="N56" s="4">
        <v>951324.33549896546</v>
      </c>
      <c r="O56" s="4">
        <v>957163.43876199704</v>
      </c>
      <c r="P56" s="4">
        <v>962987.8851176434</v>
      </c>
      <c r="Q56" s="4">
        <v>968797.88818447536</v>
      </c>
      <c r="R56" s="4">
        <v>974593.65744992474</v>
      </c>
      <c r="S56" s="4">
        <v>980283.67606062035</v>
      </c>
      <c r="T56" s="4">
        <v>985961.77561835689</v>
      </c>
      <c r="U56" s="4">
        <v>991628.11127334752</v>
      </c>
      <c r="V56" s="4">
        <v>997282.83549465635</v>
      </c>
      <c r="W56" s="4">
        <v>1002926.0981278589</v>
      </c>
      <c r="X56" s="4">
        <v>1007666.9867063415</v>
      </c>
      <c r="Y56" s="4">
        <v>1012393.6635383023</v>
      </c>
      <c r="Z56" s="4">
        <v>1017106.2907542584</v>
      </c>
      <c r="AA56" s="4">
        <v>1021805.0280279103</v>
      </c>
      <c r="AB56" s="4">
        <v>1026490.0326225072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891507.34765120386</v>
      </c>
      <c r="D57" s="4">
        <v>896599.4283400618</v>
      </c>
      <c r="E57" s="4">
        <v>901644.58886647469</v>
      </c>
      <c r="F57" s="4">
        <v>906643.92749404779</v>
      </c>
      <c r="G57" s="4">
        <v>911598.5082890644</v>
      </c>
      <c r="H57" s="4">
        <v>916535.23365617846</v>
      </c>
      <c r="I57" s="4">
        <v>922359.79079599562</v>
      </c>
      <c r="J57" s="4">
        <v>928165.28031183919</v>
      </c>
      <c r="K57" s="4">
        <v>933952.00685053959</v>
      </c>
      <c r="L57" s="4">
        <v>939720.26860344305</v>
      </c>
      <c r="M57" s="4">
        <v>945470.35747650336</v>
      </c>
      <c r="N57" s="4">
        <v>951324.33549896546</v>
      </c>
      <c r="O57" s="4">
        <v>957163.43876199704</v>
      </c>
      <c r="P57" s="4">
        <v>962987.8851176434</v>
      </c>
      <c r="Q57" s="4">
        <v>968797.88818447536</v>
      </c>
      <c r="R57" s="4">
        <v>974593.65744992474</v>
      </c>
      <c r="S57" s="4">
        <v>980283.67606062035</v>
      </c>
      <c r="T57" s="4">
        <v>985961.77561835689</v>
      </c>
      <c r="U57" s="4">
        <v>991628.11127334752</v>
      </c>
      <c r="V57" s="4">
        <v>997282.83549465635</v>
      </c>
      <c r="W57" s="4">
        <v>1002926.0981278589</v>
      </c>
      <c r="X57" s="4">
        <v>1007666.9867063415</v>
      </c>
      <c r="Y57" s="4">
        <v>1012393.6635383023</v>
      </c>
      <c r="Z57" s="4">
        <v>1017106.2907542584</v>
      </c>
      <c r="AA57" s="4">
        <v>1021805.0280279103</v>
      </c>
      <c r="AB57" s="4">
        <v>1026490.0326225072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891507.34765120386</v>
      </c>
      <c r="D58" s="4">
        <v>896599.4283400618</v>
      </c>
      <c r="E58" s="4">
        <v>901644.58886647469</v>
      </c>
      <c r="F58" s="4">
        <v>906643.92749404779</v>
      </c>
      <c r="G58" s="4">
        <v>911598.5082890644</v>
      </c>
      <c r="H58" s="4">
        <v>916535.23365617846</v>
      </c>
      <c r="I58" s="4">
        <v>922359.79079599562</v>
      </c>
      <c r="J58" s="4">
        <v>928165.28031183919</v>
      </c>
      <c r="K58" s="4">
        <v>933952.00685053959</v>
      </c>
      <c r="L58" s="4">
        <v>939720.26860344305</v>
      </c>
      <c r="M58" s="4">
        <v>945470.35747650336</v>
      </c>
      <c r="N58" s="4">
        <v>951324.33549896546</v>
      </c>
      <c r="O58" s="4">
        <v>957163.43876199704</v>
      </c>
      <c r="P58" s="4">
        <v>962987.8851176434</v>
      </c>
      <c r="Q58" s="4">
        <v>968797.88818447536</v>
      </c>
      <c r="R58" s="4">
        <v>974593.65744992474</v>
      </c>
      <c r="S58" s="4">
        <v>980283.67606062035</v>
      </c>
      <c r="T58" s="4">
        <v>985961.77561835689</v>
      </c>
      <c r="U58" s="4">
        <v>991628.11127334752</v>
      </c>
      <c r="V58" s="4">
        <v>997282.83549465635</v>
      </c>
      <c r="W58" s="4">
        <v>1002926.0981278589</v>
      </c>
      <c r="X58" s="4">
        <v>1007666.9867063415</v>
      </c>
      <c r="Y58" s="4">
        <v>1012393.6635383023</v>
      </c>
      <c r="Z58" s="4">
        <v>1017106.2907542584</v>
      </c>
      <c r="AA58" s="4">
        <v>1021805.0280279103</v>
      </c>
      <c r="AB58" s="4">
        <v>1026490.0326225072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891507.34765120386</v>
      </c>
      <c r="D59" s="4">
        <v>896599.4283400618</v>
      </c>
      <c r="E59" s="4">
        <v>901644.58886647469</v>
      </c>
      <c r="F59" s="4">
        <v>906643.92749404779</v>
      </c>
      <c r="G59" s="4">
        <v>911598.5082890644</v>
      </c>
      <c r="H59" s="4">
        <v>916535.23365617846</v>
      </c>
      <c r="I59" s="4">
        <v>922359.79079599562</v>
      </c>
      <c r="J59" s="4">
        <v>928165.28031183919</v>
      </c>
      <c r="K59" s="4">
        <v>933952.00685053959</v>
      </c>
      <c r="L59" s="4">
        <v>939720.26860344305</v>
      </c>
      <c r="M59" s="4">
        <v>945470.35747650336</v>
      </c>
      <c r="N59" s="4">
        <v>951324.33549896546</v>
      </c>
      <c r="O59" s="4">
        <v>957163.43876199704</v>
      </c>
      <c r="P59" s="4">
        <v>962987.8851176434</v>
      </c>
      <c r="Q59" s="4">
        <v>968797.88818447536</v>
      </c>
      <c r="R59" s="4">
        <v>974593.65744992474</v>
      </c>
      <c r="S59" s="4">
        <v>980283.67606062035</v>
      </c>
      <c r="T59" s="4">
        <v>985961.77561835689</v>
      </c>
      <c r="U59" s="4">
        <v>991628.11127334752</v>
      </c>
      <c r="V59" s="4">
        <v>997282.83549465635</v>
      </c>
      <c r="W59" s="4">
        <v>1002926.0981278589</v>
      </c>
      <c r="X59" s="4">
        <v>1007666.9867063415</v>
      </c>
      <c r="Y59" s="4">
        <v>1012393.6635383023</v>
      </c>
      <c r="Z59" s="4">
        <v>1017106.2907542584</v>
      </c>
      <c r="AA59" s="4">
        <v>1021805.0280279103</v>
      </c>
      <c r="AB59" s="4">
        <v>1026490.0326225072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891507.34765120386</v>
      </c>
      <c r="D60" s="4">
        <v>896599.4283400618</v>
      </c>
      <c r="E60" s="4">
        <v>901644.58886647469</v>
      </c>
      <c r="F60" s="4">
        <v>906643.92749404779</v>
      </c>
      <c r="G60" s="4">
        <v>911598.5082890644</v>
      </c>
      <c r="H60" s="4">
        <v>916535.23365617846</v>
      </c>
      <c r="I60" s="4">
        <v>922359.79079599562</v>
      </c>
      <c r="J60" s="4">
        <v>928165.28031183919</v>
      </c>
      <c r="K60" s="4">
        <v>933952.00685053959</v>
      </c>
      <c r="L60" s="4">
        <v>939720.26860344305</v>
      </c>
      <c r="M60" s="4">
        <v>945470.35747650336</v>
      </c>
      <c r="N60" s="4">
        <v>951324.33549896546</v>
      </c>
      <c r="O60" s="4">
        <v>957163.43876199704</v>
      </c>
      <c r="P60" s="4">
        <v>962987.8851176434</v>
      </c>
      <c r="Q60" s="4">
        <v>968797.88818447536</v>
      </c>
      <c r="R60" s="4">
        <v>974593.65744992474</v>
      </c>
      <c r="S60" s="4">
        <v>980283.67606062035</v>
      </c>
      <c r="T60" s="4">
        <v>985961.77561835689</v>
      </c>
      <c r="U60" s="4">
        <v>991628.11127334752</v>
      </c>
      <c r="V60" s="4">
        <v>997282.83549465635</v>
      </c>
      <c r="W60" s="4">
        <v>1002926.0981278589</v>
      </c>
      <c r="X60" s="4">
        <v>1007666.9867063415</v>
      </c>
      <c r="Y60" s="4">
        <v>1012393.6635383023</v>
      </c>
      <c r="Z60" s="4">
        <v>1017106.2907542584</v>
      </c>
      <c r="AA60" s="4">
        <v>1021805.0280279103</v>
      </c>
      <c r="AB60" s="4">
        <v>1026490.0326225072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891507.34765120386</v>
      </c>
      <c r="D61" s="4">
        <v>896599.4283400618</v>
      </c>
      <c r="E61" s="4">
        <v>901644.58886647469</v>
      </c>
      <c r="F61" s="4">
        <v>906643.92749404779</v>
      </c>
      <c r="G61" s="4">
        <v>911598.5082890644</v>
      </c>
      <c r="H61" s="4">
        <v>916535.23365617846</v>
      </c>
      <c r="I61" s="4">
        <v>922359.79079599562</v>
      </c>
      <c r="J61" s="4">
        <v>928165.28031183919</v>
      </c>
      <c r="K61" s="4">
        <v>933952.00685053959</v>
      </c>
      <c r="L61" s="4">
        <v>939720.26860344305</v>
      </c>
      <c r="M61" s="4">
        <v>945470.35747650336</v>
      </c>
      <c r="N61" s="4">
        <v>951324.33549896546</v>
      </c>
      <c r="O61" s="4">
        <v>957163.43876199704</v>
      </c>
      <c r="P61" s="4">
        <v>962987.8851176434</v>
      </c>
      <c r="Q61" s="4">
        <v>968797.88818447536</v>
      </c>
      <c r="R61" s="4">
        <v>974593.65744992474</v>
      </c>
      <c r="S61" s="4">
        <v>980283.67606062035</v>
      </c>
      <c r="T61" s="4">
        <v>985961.77561835689</v>
      </c>
      <c r="U61" s="4">
        <v>991628.11127334752</v>
      </c>
      <c r="V61" s="4">
        <v>997282.83549465635</v>
      </c>
      <c r="W61" s="4">
        <v>1002926.0981278589</v>
      </c>
      <c r="X61" s="4">
        <v>1007666.9867063415</v>
      </c>
      <c r="Y61" s="4">
        <v>1012393.6635383023</v>
      </c>
      <c r="Z61" s="4">
        <v>1017106.2907542584</v>
      </c>
      <c r="AA61" s="4">
        <v>1021805.0280279103</v>
      </c>
      <c r="AB61" s="4">
        <v>1026490.0326225072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891507.34765120386</v>
      </c>
      <c r="D62" s="4">
        <v>896599.4283400618</v>
      </c>
      <c r="E62" s="4">
        <v>901644.58886647469</v>
      </c>
      <c r="F62" s="4">
        <v>906643.92749404779</v>
      </c>
      <c r="G62" s="4">
        <v>911598.5082890644</v>
      </c>
      <c r="H62" s="4">
        <v>916535.23365617846</v>
      </c>
      <c r="I62" s="4">
        <v>922359.79079599562</v>
      </c>
      <c r="J62" s="4">
        <v>928165.28031183919</v>
      </c>
      <c r="K62" s="4">
        <v>933952.00685053959</v>
      </c>
      <c r="L62" s="4">
        <v>939720.26860344305</v>
      </c>
      <c r="M62" s="4">
        <v>945470.35747650336</v>
      </c>
      <c r="N62" s="4">
        <v>951324.33549896546</v>
      </c>
      <c r="O62" s="4">
        <v>957163.43876199704</v>
      </c>
      <c r="P62" s="4">
        <v>962987.8851176434</v>
      </c>
      <c r="Q62" s="4">
        <v>968797.88818447536</v>
      </c>
      <c r="R62" s="4">
        <v>974593.65744992474</v>
      </c>
      <c r="S62" s="4">
        <v>980283.67606062035</v>
      </c>
      <c r="T62" s="4">
        <v>985961.77561835689</v>
      </c>
      <c r="U62" s="4">
        <v>991628.11127334752</v>
      </c>
      <c r="V62" s="4">
        <v>997282.83549465635</v>
      </c>
      <c r="W62" s="4">
        <v>1002926.0981278589</v>
      </c>
      <c r="X62" s="4">
        <v>1007666.9867063415</v>
      </c>
      <c r="Y62" s="4">
        <v>1012393.6635383023</v>
      </c>
      <c r="Z62" s="4">
        <v>1017106.2907542584</v>
      </c>
      <c r="AA62" s="4">
        <v>1021805.0280279103</v>
      </c>
      <c r="AB62" s="4">
        <v>1026490.0326225072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891507.34765120386</v>
      </c>
      <c r="D63" s="4">
        <v>896599.4283400618</v>
      </c>
      <c r="E63" s="4">
        <v>901644.58886647469</v>
      </c>
      <c r="F63" s="4">
        <v>906643.92749404779</v>
      </c>
      <c r="G63" s="4">
        <v>911598.5082890644</v>
      </c>
      <c r="H63" s="4">
        <v>916535.23365617846</v>
      </c>
      <c r="I63" s="4">
        <v>922359.79079599562</v>
      </c>
      <c r="J63" s="4">
        <v>928165.28031183919</v>
      </c>
      <c r="K63" s="4">
        <v>933952.00685053959</v>
      </c>
      <c r="L63" s="4">
        <v>939720.26860344305</v>
      </c>
      <c r="M63" s="4">
        <v>945470.35747650336</v>
      </c>
      <c r="N63" s="4">
        <v>951324.33549896546</v>
      </c>
      <c r="O63" s="4">
        <v>957163.43876199704</v>
      </c>
      <c r="P63" s="4">
        <v>962987.8851176434</v>
      </c>
      <c r="Q63" s="4">
        <v>968797.88818447536</v>
      </c>
      <c r="R63" s="4">
        <v>974593.65744992474</v>
      </c>
      <c r="S63" s="4">
        <v>980283.67606062035</v>
      </c>
      <c r="T63" s="4">
        <v>985961.77561835689</v>
      </c>
      <c r="U63" s="4">
        <v>991628.11127334752</v>
      </c>
      <c r="V63" s="4">
        <v>997282.83549465635</v>
      </c>
      <c r="W63" s="4">
        <v>1002926.0981278589</v>
      </c>
      <c r="X63" s="4">
        <v>1007666.9867063415</v>
      </c>
      <c r="Y63" s="4">
        <v>1012393.6635383023</v>
      </c>
      <c r="Z63" s="4">
        <v>1017106.2907542584</v>
      </c>
      <c r="AA63" s="4">
        <v>1021805.0280279103</v>
      </c>
      <c r="AB63" s="4">
        <v>1026490.0326225072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891507.34765120386</v>
      </c>
      <c r="D64" s="4">
        <v>896599.4283400618</v>
      </c>
      <c r="E64" s="4">
        <v>901644.58886647469</v>
      </c>
      <c r="F64" s="4">
        <v>906643.92749404779</v>
      </c>
      <c r="G64" s="4">
        <v>911598.5082890644</v>
      </c>
      <c r="H64" s="4">
        <v>916535.23365617846</v>
      </c>
      <c r="I64" s="4">
        <v>922359.79079599562</v>
      </c>
      <c r="J64" s="4">
        <v>928165.28031183919</v>
      </c>
      <c r="K64" s="4">
        <v>933952.00685053959</v>
      </c>
      <c r="L64" s="4">
        <v>939720.26860344305</v>
      </c>
      <c r="M64" s="4">
        <v>945470.35747650336</v>
      </c>
      <c r="N64" s="4">
        <v>951324.33549896546</v>
      </c>
      <c r="O64" s="4">
        <v>957163.43876199704</v>
      </c>
      <c r="P64" s="4">
        <v>962987.8851176434</v>
      </c>
      <c r="Q64" s="4">
        <v>968797.88818447536</v>
      </c>
      <c r="R64" s="4">
        <v>974593.65744992474</v>
      </c>
      <c r="S64" s="4">
        <v>980283.67606062035</v>
      </c>
      <c r="T64" s="4">
        <v>985961.77561835689</v>
      </c>
      <c r="U64" s="4">
        <v>991628.11127334752</v>
      </c>
      <c r="V64" s="4">
        <v>997282.83549465635</v>
      </c>
      <c r="W64" s="4">
        <v>1002926.0981278589</v>
      </c>
      <c r="X64" s="4">
        <v>1007666.9867063415</v>
      </c>
      <c r="Y64" s="4">
        <v>1012393.6635383023</v>
      </c>
      <c r="Z64" s="4">
        <v>1017106.2907542584</v>
      </c>
      <c r="AA64" s="4">
        <v>1021805.0280279103</v>
      </c>
      <c r="AB64" s="4">
        <v>1026490.0326225072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891507.34765120386</v>
      </c>
      <c r="D65" s="4">
        <v>896599.4283400618</v>
      </c>
      <c r="E65" s="4">
        <v>901644.58886647469</v>
      </c>
      <c r="F65" s="4">
        <v>906643.92749404779</v>
      </c>
      <c r="G65" s="4">
        <v>911598.5082890644</v>
      </c>
      <c r="H65" s="4">
        <v>916535.23365617846</v>
      </c>
      <c r="I65" s="4">
        <v>922359.79079599562</v>
      </c>
      <c r="J65" s="4">
        <v>928165.28031183919</v>
      </c>
      <c r="K65" s="4">
        <v>933952.00685053959</v>
      </c>
      <c r="L65" s="4">
        <v>939720.26860344305</v>
      </c>
      <c r="M65" s="4">
        <v>945470.35747650336</v>
      </c>
      <c r="N65" s="4">
        <v>951324.33549896546</v>
      </c>
      <c r="O65" s="4">
        <v>957163.43876199704</v>
      </c>
      <c r="P65" s="4">
        <v>962987.8851176434</v>
      </c>
      <c r="Q65" s="4">
        <v>968797.88818447536</v>
      </c>
      <c r="R65" s="4">
        <v>974593.65744992474</v>
      </c>
      <c r="S65" s="4">
        <v>980283.67606062035</v>
      </c>
      <c r="T65" s="4">
        <v>985961.77561835689</v>
      </c>
      <c r="U65" s="4">
        <v>991628.11127334752</v>
      </c>
      <c r="V65" s="4">
        <v>997282.83549465635</v>
      </c>
      <c r="W65" s="4">
        <v>1002926.0981278589</v>
      </c>
      <c r="X65" s="4">
        <v>1007666.9867063415</v>
      </c>
      <c r="Y65" s="4">
        <v>1012393.6635383023</v>
      </c>
      <c r="Z65" s="4">
        <v>1017106.2907542584</v>
      </c>
      <c r="AA65" s="4">
        <v>1021805.0280279103</v>
      </c>
      <c r="AB65" s="4">
        <v>1026490.0326225072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891507.34765120386</v>
      </c>
      <c r="D66" s="4">
        <v>896599.4283400618</v>
      </c>
      <c r="E66" s="4">
        <v>901644.58886647469</v>
      </c>
      <c r="F66" s="4">
        <v>906643.92749404779</v>
      </c>
      <c r="G66" s="4">
        <v>911598.5082890644</v>
      </c>
      <c r="H66" s="4">
        <v>916535.23365617846</v>
      </c>
      <c r="I66" s="4">
        <v>922359.79079599562</v>
      </c>
      <c r="J66" s="4">
        <v>928165.28031183919</v>
      </c>
      <c r="K66" s="4">
        <v>933952.00685053959</v>
      </c>
      <c r="L66" s="4">
        <v>939720.26860344305</v>
      </c>
      <c r="M66" s="4">
        <v>945470.35747650336</v>
      </c>
      <c r="N66" s="4">
        <v>951324.33549896546</v>
      </c>
      <c r="O66" s="4">
        <v>957163.43876199704</v>
      </c>
      <c r="P66" s="4">
        <v>962987.8851176434</v>
      </c>
      <c r="Q66" s="4">
        <v>968797.88818447536</v>
      </c>
      <c r="R66" s="4">
        <v>974593.65744992474</v>
      </c>
      <c r="S66" s="4">
        <v>980283.67606062035</v>
      </c>
      <c r="T66" s="4">
        <v>985961.77561835689</v>
      </c>
      <c r="U66" s="4">
        <v>991628.11127334752</v>
      </c>
      <c r="V66" s="4">
        <v>997282.83549465635</v>
      </c>
      <c r="W66" s="4">
        <v>1002926.0981278589</v>
      </c>
      <c r="X66" s="4">
        <v>1007666.9867063415</v>
      </c>
      <c r="Y66" s="4">
        <v>1012393.6635383023</v>
      </c>
      <c r="Z66" s="4">
        <v>1017106.2907542584</v>
      </c>
      <c r="AA66" s="4">
        <v>1021805.0280279103</v>
      </c>
      <c r="AB66" s="4">
        <v>1026490.0326225072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891507.34765120386</v>
      </c>
      <c r="D67" s="4">
        <v>896599.4283400618</v>
      </c>
      <c r="E67" s="4">
        <v>901644.58886647469</v>
      </c>
      <c r="F67" s="4">
        <v>906643.92749404779</v>
      </c>
      <c r="G67" s="4">
        <v>911598.5082890644</v>
      </c>
      <c r="H67" s="4">
        <v>916535.23365617846</v>
      </c>
      <c r="I67" s="4">
        <v>922359.79079599562</v>
      </c>
      <c r="J67" s="4">
        <v>928165.28031183919</v>
      </c>
      <c r="K67" s="4">
        <v>933952.00685053959</v>
      </c>
      <c r="L67" s="4">
        <v>939720.26860344305</v>
      </c>
      <c r="M67" s="4">
        <v>945470.35747650336</v>
      </c>
      <c r="N67" s="4">
        <v>951324.33549896546</v>
      </c>
      <c r="O67" s="4">
        <v>957163.43876199704</v>
      </c>
      <c r="P67" s="4">
        <v>962987.8851176434</v>
      </c>
      <c r="Q67" s="4">
        <v>968797.88818447536</v>
      </c>
      <c r="R67" s="4">
        <v>974593.65744992474</v>
      </c>
      <c r="S67" s="4">
        <v>980283.67606062035</v>
      </c>
      <c r="T67" s="4">
        <v>985961.77561835689</v>
      </c>
      <c r="U67" s="4">
        <v>991628.11127334752</v>
      </c>
      <c r="V67" s="4">
        <v>997282.83549465635</v>
      </c>
      <c r="W67" s="4">
        <v>1002926.0981278589</v>
      </c>
      <c r="X67" s="4">
        <v>1007666.9867063415</v>
      </c>
      <c r="Y67" s="4">
        <v>1012393.6635383023</v>
      </c>
      <c r="Z67" s="4">
        <v>1017106.2907542584</v>
      </c>
      <c r="AA67" s="4">
        <v>1021805.0280279103</v>
      </c>
      <c r="AB67" s="4">
        <v>1026490.0326225072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891507.34765120386</v>
      </c>
      <c r="D68" s="4">
        <v>896599.4283400618</v>
      </c>
      <c r="E68" s="4">
        <v>901644.58886647469</v>
      </c>
      <c r="F68" s="4">
        <v>906643.92749404779</v>
      </c>
      <c r="G68" s="4">
        <v>911598.5082890644</v>
      </c>
      <c r="H68" s="4">
        <v>916535.23365617846</v>
      </c>
      <c r="I68" s="4">
        <v>922359.79079599562</v>
      </c>
      <c r="J68" s="4">
        <v>928165.28031183919</v>
      </c>
      <c r="K68" s="4">
        <v>933952.00685053959</v>
      </c>
      <c r="L68" s="4">
        <v>939720.26860344305</v>
      </c>
      <c r="M68" s="4">
        <v>945470.35747650336</v>
      </c>
      <c r="N68" s="4">
        <v>951324.33549896546</v>
      </c>
      <c r="O68" s="4">
        <v>957163.43876199704</v>
      </c>
      <c r="P68" s="4">
        <v>962987.8851176434</v>
      </c>
      <c r="Q68" s="4">
        <v>968797.88818447536</v>
      </c>
      <c r="R68" s="4">
        <v>974593.65744992474</v>
      </c>
      <c r="S68" s="4">
        <v>980283.67606062035</v>
      </c>
      <c r="T68" s="4">
        <v>985961.77561835689</v>
      </c>
      <c r="U68" s="4">
        <v>991628.11127334752</v>
      </c>
      <c r="V68" s="4">
        <v>997282.83549465635</v>
      </c>
      <c r="W68" s="4">
        <v>1002926.0981278589</v>
      </c>
      <c r="X68" s="4">
        <v>1007666.9867063415</v>
      </c>
      <c r="Y68" s="4">
        <v>1012393.6635383023</v>
      </c>
      <c r="Z68" s="4">
        <v>1017106.2907542584</v>
      </c>
      <c r="AA68" s="4">
        <v>1021805.0280279103</v>
      </c>
      <c r="AB68" s="4">
        <v>1026490.0326225072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891507.34765120386</v>
      </c>
      <c r="D69" s="4">
        <v>896599.4283400618</v>
      </c>
      <c r="E69" s="4">
        <v>901644.58886647469</v>
      </c>
      <c r="F69" s="4">
        <v>906643.92749404779</v>
      </c>
      <c r="G69" s="4">
        <v>911598.5082890644</v>
      </c>
      <c r="H69" s="4">
        <v>916535.23365617846</v>
      </c>
      <c r="I69" s="4">
        <v>922359.79079599562</v>
      </c>
      <c r="J69" s="4">
        <v>928165.28031183919</v>
      </c>
      <c r="K69" s="4">
        <v>933952.00685053959</v>
      </c>
      <c r="L69" s="4">
        <v>939720.26860344305</v>
      </c>
      <c r="M69" s="4">
        <v>945470.35747650336</v>
      </c>
      <c r="N69" s="4">
        <v>951324.33549896546</v>
      </c>
      <c r="O69" s="4">
        <v>957163.43876199704</v>
      </c>
      <c r="P69" s="4">
        <v>962987.8851176434</v>
      </c>
      <c r="Q69" s="4">
        <v>968797.88818447536</v>
      </c>
      <c r="R69" s="4">
        <v>974593.65744992474</v>
      </c>
      <c r="S69" s="4">
        <v>980283.67606062035</v>
      </c>
      <c r="T69" s="4">
        <v>985961.77561835689</v>
      </c>
      <c r="U69" s="4">
        <v>991628.11127334752</v>
      </c>
      <c r="V69" s="4">
        <v>997282.83549465635</v>
      </c>
      <c r="W69" s="4">
        <v>1002926.0981278589</v>
      </c>
      <c r="X69" s="4">
        <v>1007666.9867063415</v>
      </c>
      <c r="Y69" s="4">
        <v>1012393.6635383023</v>
      </c>
      <c r="Z69" s="4">
        <v>1017106.2907542584</v>
      </c>
      <c r="AA69" s="4">
        <v>1021805.0280279103</v>
      </c>
      <c r="AB69" s="4">
        <v>1026490.0326225072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891507.34765120386</v>
      </c>
      <c r="D70" s="4">
        <v>896599.4283400618</v>
      </c>
      <c r="E70" s="4">
        <v>901644.58886647469</v>
      </c>
      <c r="F70" s="4">
        <v>906643.92749404779</v>
      </c>
      <c r="G70" s="4">
        <v>911598.5082890644</v>
      </c>
      <c r="H70" s="4">
        <v>916535.23365617846</v>
      </c>
      <c r="I70" s="4">
        <v>922359.79079599562</v>
      </c>
      <c r="J70" s="4">
        <v>928165.28031183919</v>
      </c>
      <c r="K70" s="4">
        <v>933952.00685053959</v>
      </c>
      <c r="L70" s="4">
        <v>939720.26860344305</v>
      </c>
      <c r="M70" s="4">
        <v>945470.35747650336</v>
      </c>
      <c r="N70" s="4">
        <v>951324.33549896546</v>
      </c>
      <c r="O70" s="4">
        <v>957163.43876199704</v>
      </c>
      <c r="P70" s="4">
        <v>962987.8851176434</v>
      </c>
      <c r="Q70" s="4">
        <v>968797.88818447536</v>
      </c>
      <c r="R70" s="4">
        <v>974593.65744992474</v>
      </c>
      <c r="S70" s="4">
        <v>980283.67606062035</v>
      </c>
      <c r="T70" s="4">
        <v>985961.77561835689</v>
      </c>
      <c r="U70" s="4">
        <v>991628.11127334752</v>
      </c>
      <c r="V70" s="4">
        <v>997282.83549465635</v>
      </c>
      <c r="W70" s="4">
        <v>1002926.0981278589</v>
      </c>
      <c r="X70" s="4">
        <v>1007666.9867063415</v>
      </c>
      <c r="Y70" s="4">
        <v>1012393.6635383023</v>
      </c>
      <c r="Z70" s="4">
        <v>1017106.2907542584</v>
      </c>
      <c r="AA70" s="4">
        <v>1021805.0280279103</v>
      </c>
      <c r="AB70" s="4">
        <v>1026490.0326225072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891507.34765120386</v>
      </c>
      <c r="D71" s="4">
        <v>896599.4283400618</v>
      </c>
      <c r="E71" s="4">
        <v>901644.58886647469</v>
      </c>
      <c r="F71" s="4">
        <v>906643.92749404779</v>
      </c>
      <c r="G71" s="4">
        <v>911598.5082890644</v>
      </c>
      <c r="H71" s="4">
        <v>916535.23365617846</v>
      </c>
      <c r="I71" s="4">
        <v>922359.79079599562</v>
      </c>
      <c r="J71" s="4">
        <v>928165.28031183919</v>
      </c>
      <c r="K71" s="4">
        <v>933952.00685053959</v>
      </c>
      <c r="L71" s="4">
        <v>939720.26860344305</v>
      </c>
      <c r="M71" s="4">
        <v>945470.35747650336</v>
      </c>
      <c r="N71" s="4">
        <v>951324.33549896546</v>
      </c>
      <c r="O71" s="4">
        <v>957163.43876199704</v>
      </c>
      <c r="P71" s="4">
        <v>962987.8851176434</v>
      </c>
      <c r="Q71" s="4">
        <v>968797.88818447536</v>
      </c>
      <c r="R71" s="4">
        <v>974593.65744992474</v>
      </c>
      <c r="S71" s="4">
        <v>980283.67606062035</v>
      </c>
      <c r="T71" s="4">
        <v>985961.77561835689</v>
      </c>
      <c r="U71" s="4">
        <v>991628.11127334752</v>
      </c>
      <c r="V71" s="4">
        <v>997282.83549465635</v>
      </c>
      <c r="W71" s="4">
        <v>1002926.0981278589</v>
      </c>
      <c r="X71" s="4">
        <v>1007666.9867063415</v>
      </c>
      <c r="Y71" s="4">
        <v>1012393.6635383023</v>
      </c>
      <c r="Z71" s="4">
        <v>1017106.2907542584</v>
      </c>
      <c r="AA71" s="4">
        <v>1021805.0280279103</v>
      </c>
      <c r="AB71" s="4">
        <v>1026490.0326225072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891507.34765120386</v>
      </c>
      <c r="D72" s="4">
        <v>896599.4283400618</v>
      </c>
      <c r="E72" s="4">
        <v>901644.58886647469</v>
      </c>
      <c r="F72" s="4">
        <v>906643.92749404779</v>
      </c>
      <c r="G72" s="4">
        <v>911598.5082890644</v>
      </c>
      <c r="H72" s="4">
        <v>916535.23365617846</v>
      </c>
      <c r="I72" s="4">
        <v>922359.79079599562</v>
      </c>
      <c r="J72" s="4">
        <v>928165.28031183919</v>
      </c>
      <c r="K72" s="4">
        <v>933952.00685053959</v>
      </c>
      <c r="L72" s="4">
        <v>939720.26860344305</v>
      </c>
      <c r="M72" s="4">
        <v>945470.35747650336</v>
      </c>
      <c r="N72" s="4">
        <v>951324.33549896546</v>
      </c>
      <c r="O72" s="4">
        <v>957163.43876199704</v>
      </c>
      <c r="P72" s="4">
        <v>962987.8851176434</v>
      </c>
      <c r="Q72" s="4">
        <v>968797.88818447536</v>
      </c>
      <c r="R72" s="4">
        <v>974593.65744992474</v>
      </c>
      <c r="S72" s="4">
        <v>980283.67606062035</v>
      </c>
      <c r="T72" s="4">
        <v>985961.77561835689</v>
      </c>
      <c r="U72" s="4">
        <v>991628.11127334752</v>
      </c>
      <c r="V72" s="4">
        <v>997282.83549465635</v>
      </c>
      <c r="W72" s="4">
        <v>1002926.0981278589</v>
      </c>
      <c r="X72" s="4">
        <v>1007666.9867063415</v>
      </c>
      <c r="Y72" s="4">
        <v>1012393.6635383023</v>
      </c>
      <c r="Z72" s="4">
        <v>1017106.2907542584</v>
      </c>
      <c r="AA72" s="4">
        <v>1021805.0280279103</v>
      </c>
      <c r="AB72" s="4">
        <v>1026490.0326225072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891507.34765120386</v>
      </c>
      <c r="D73" s="4">
        <v>896599.4283400618</v>
      </c>
      <c r="E73" s="4">
        <v>901644.58886647469</v>
      </c>
      <c r="F73" s="4">
        <v>906643.92749404779</v>
      </c>
      <c r="G73" s="4">
        <v>911598.5082890644</v>
      </c>
      <c r="H73" s="4">
        <v>916535.23365617846</v>
      </c>
      <c r="I73" s="4">
        <v>922359.79079599562</v>
      </c>
      <c r="J73" s="4">
        <v>928165.28031183919</v>
      </c>
      <c r="K73" s="4">
        <v>933952.00685053959</v>
      </c>
      <c r="L73" s="4">
        <v>939720.26860344305</v>
      </c>
      <c r="M73" s="4">
        <v>945470.35747650336</v>
      </c>
      <c r="N73" s="4">
        <v>951324.33549896546</v>
      </c>
      <c r="O73" s="4">
        <v>957163.43876199704</v>
      </c>
      <c r="P73" s="4">
        <v>962987.8851176434</v>
      </c>
      <c r="Q73" s="4">
        <v>968797.88818447536</v>
      </c>
      <c r="R73" s="4">
        <v>974593.65744992474</v>
      </c>
      <c r="S73" s="4">
        <v>980283.67606062035</v>
      </c>
      <c r="T73" s="4">
        <v>985961.77561835689</v>
      </c>
      <c r="U73" s="4">
        <v>991628.11127334752</v>
      </c>
      <c r="V73" s="4">
        <v>997282.83549465635</v>
      </c>
      <c r="W73" s="4">
        <v>1002926.0981278589</v>
      </c>
      <c r="X73" s="4">
        <v>1007666.9867063415</v>
      </c>
      <c r="Y73" s="4">
        <v>1012393.6635383023</v>
      </c>
      <c r="Z73" s="4">
        <v>1017106.2907542584</v>
      </c>
      <c r="AA73" s="4">
        <v>1021805.0280279103</v>
      </c>
      <c r="AB73" s="4">
        <v>1026490.0326225072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891507.34765120386</v>
      </c>
      <c r="D74" s="4">
        <v>896599.4283400618</v>
      </c>
      <c r="E74" s="4">
        <v>901644.58886647469</v>
      </c>
      <c r="F74" s="4">
        <v>906643.92749404779</v>
      </c>
      <c r="G74" s="4">
        <v>911598.5082890644</v>
      </c>
      <c r="H74" s="4">
        <v>916535.23365617846</v>
      </c>
      <c r="I74" s="4">
        <v>922359.79079599562</v>
      </c>
      <c r="J74" s="4">
        <v>928165.28031183919</v>
      </c>
      <c r="K74" s="4">
        <v>933952.00685053959</v>
      </c>
      <c r="L74" s="4">
        <v>939720.26860344305</v>
      </c>
      <c r="M74" s="4">
        <v>945470.35747650336</v>
      </c>
      <c r="N74" s="4">
        <v>951324.33549896546</v>
      </c>
      <c r="O74" s="4">
        <v>957163.43876199704</v>
      </c>
      <c r="P74" s="4">
        <v>962987.8851176434</v>
      </c>
      <c r="Q74" s="4">
        <v>968797.88818447536</v>
      </c>
      <c r="R74" s="4">
        <v>974593.65744992474</v>
      </c>
      <c r="S74" s="4">
        <v>980283.67606062035</v>
      </c>
      <c r="T74" s="4">
        <v>985961.77561835689</v>
      </c>
      <c r="U74" s="4">
        <v>991628.11127334752</v>
      </c>
      <c r="V74" s="4">
        <v>997282.83549465635</v>
      </c>
      <c r="W74" s="4">
        <v>1002926.0981278589</v>
      </c>
      <c r="X74" s="4">
        <v>1007666.9867063415</v>
      </c>
      <c r="Y74" s="4">
        <v>1012393.6635383023</v>
      </c>
      <c r="Z74" s="4">
        <v>1017106.2907542584</v>
      </c>
      <c r="AA74" s="4">
        <v>1021805.0280279103</v>
      </c>
      <c r="AB74" s="4">
        <v>1026490.0326225072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891507.34765120386</v>
      </c>
      <c r="D75" s="4">
        <v>896599.4283400618</v>
      </c>
      <c r="E75" s="4">
        <v>901644.58886647469</v>
      </c>
      <c r="F75" s="4">
        <v>906643.92749404779</v>
      </c>
      <c r="G75" s="4">
        <v>911598.5082890644</v>
      </c>
      <c r="H75" s="4">
        <v>916535.23365617846</v>
      </c>
      <c r="I75" s="4">
        <v>922359.79079599562</v>
      </c>
      <c r="J75" s="4">
        <v>928165.28031183919</v>
      </c>
      <c r="K75" s="4">
        <v>933952.00685053959</v>
      </c>
      <c r="L75" s="4">
        <v>939720.26860344305</v>
      </c>
      <c r="M75" s="4">
        <v>945470.35747650336</v>
      </c>
      <c r="N75" s="4">
        <v>951324.33549896546</v>
      </c>
      <c r="O75" s="4">
        <v>957163.43876199704</v>
      </c>
      <c r="P75" s="4">
        <v>962987.8851176434</v>
      </c>
      <c r="Q75" s="4">
        <v>968797.88818447536</v>
      </c>
      <c r="R75" s="4">
        <v>974593.65744992474</v>
      </c>
      <c r="S75" s="4">
        <v>980283.67606062035</v>
      </c>
      <c r="T75" s="4">
        <v>985961.77561835689</v>
      </c>
      <c r="U75" s="4">
        <v>991628.11127334752</v>
      </c>
      <c r="V75" s="4">
        <v>997282.83549465635</v>
      </c>
      <c r="W75" s="4">
        <v>1002926.0981278589</v>
      </c>
      <c r="X75" s="4">
        <v>1007666.9867063415</v>
      </c>
      <c r="Y75" s="4">
        <v>1012393.6635383023</v>
      </c>
      <c r="Z75" s="4">
        <v>1017106.2907542584</v>
      </c>
      <c r="AA75" s="4">
        <v>1021805.0280279103</v>
      </c>
      <c r="AB75" s="4">
        <v>1026490.0326225072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891507.34765120386</v>
      </c>
      <c r="D76" s="4">
        <v>896599.4283400618</v>
      </c>
      <c r="E76" s="4">
        <v>901644.58886647469</v>
      </c>
      <c r="F76" s="4">
        <v>906643.92749404779</v>
      </c>
      <c r="G76" s="4">
        <v>911598.5082890644</v>
      </c>
      <c r="H76" s="4">
        <v>916535.23365617846</v>
      </c>
      <c r="I76" s="4">
        <v>922359.79079599562</v>
      </c>
      <c r="J76" s="4">
        <v>928165.28031183919</v>
      </c>
      <c r="K76" s="4">
        <v>933952.00685053959</v>
      </c>
      <c r="L76" s="4">
        <v>939720.26860344305</v>
      </c>
      <c r="M76" s="4">
        <v>945470.35747650336</v>
      </c>
      <c r="N76" s="4">
        <v>951324.33549896546</v>
      </c>
      <c r="O76" s="4">
        <v>957163.43876199704</v>
      </c>
      <c r="P76" s="4">
        <v>962987.8851176434</v>
      </c>
      <c r="Q76" s="4">
        <v>968797.88818447536</v>
      </c>
      <c r="R76" s="4">
        <v>974593.65744992474</v>
      </c>
      <c r="S76" s="4">
        <v>980283.67606062035</v>
      </c>
      <c r="T76" s="4">
        <v>985961.77561835689</v>
      </c>
      <c r="U76" s="4">
        <v>991628.11127334752</v>
      </c>
      <c r="V76" s="4">
        <v>997282.83549465635</v>
      </c>
      <c r="W76" s="4">
        <v>1002926.0981278589</v>
      </c>
      <c r="X76" s="4">
        <v>1007666.9867063415</v>
      </c>
      <c r="Y76" s="4">
        <v>1012393.6635383023</v>
      </c>
      <c r="Z76" s="4">
        <v>1017106.2907542584</v>
      </c>
      <c r="AA76" s="4">
        <v>1021805.0280279103</v>
      </c>
      <c r="AB76" s="4">
        <v>1026490.0326225072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891507.34765120386</v>
      </c>
      <c r="D77" s="4">
        <v>896599.4283400618</v>
      </c>
      <c r="E77" s="4">
        <v>901644.58886647469</v>
      </c>
      <c r="F77" s="4">
        <v>906643.92749404779</v>
      </c>
      <c r="G77" s="4">
        <v>911598.5082890644</v>
      </c>
      <c r="H77" s="4">
        <v>916535.23365617846</v>
      </c>
      <c r="I77" s="4">
        <v>922359.79079599562</v>
      </c>
      <c r="J77" s="4">
        <v>928165.28031183919</v>
      </c>
      <c r="K77" s="4">
        <v>933952.00685053959</v>
      </c>
      <c r="L77" s="4">
        <v>939720.26860344305</v>
      </c>
      <c r="M77" s="4">
        <v>945470.35747650336</v>
      </c>
      <c r="N77" s="4">
        <v>951324.33549896546</v>
      </c>
      <c r="O77" s="4">
        <v>957163.43876199704</v>
      </c>
      <c r="P77" s="4">
        <v>962987.8851176434</v>
      </c>
      <c r="Q77" s="4">
        <v>968797.88818447536</v>
      </c>
      <c r="R77" s="4">
        <v>974593.65744992474</v>
      </c>
      <c r="S77" s="4">
        <v>980283.67606062035</v>
      </c>
      <c r="T77" s="4">
        <v>985961.77561835689</v>
      </c>
      <c r="U77" s="4">
        <v>991628.11127334752</v>
      </c>
      <c r="V77" s="4">
        <v>997282.83549465635</v>
      </c>
      <c r="W77" s="4">
        <v>1002926.0981278589</v>
      </c>
      <c r="X77" s="4">
        <v>1007666.9867063415</v>
      </c>
      <c r="Y77" s="4">
        <v>1012393.6635383023</v>
      </c>
      <c r="Z77" s="4">
        <v>1017106.2907542584</v>
      </c>
      <c r="AA77" s="4">
        <v>1021805.0280279103</v>
      </c>
      <c r="AB77" s="4">
        <v>1026490.0326225072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891507.34765120386</v>
      </c>
      <c r="D78" s="4">
        <v>896599.4283400618</v>
      </c>
      <c r="E78" s="4">
        <v>901644.58886647469</v>
      </c>
      <c r="F78" s="4">
        <v>906643.92749404779</v>
      </c>
      <c r="G78" s="4">
        <v>911598.5082890644</v>
      </c>
      <c r="H78" s="4">
        <v>916535.23365617846</v>
      </c>
      <c r="I78" s="4">
        <v>922359.79079599562</v>
      </c>
      <c r="J78" s="4">
        <v>928165.28031183919</v>
      </c>
      <c r="K78" s="4">
        <v>933952.00685053959</v>
      </c>
      <c r="L78" s="4">
        <v>939720.26860344305</v>
      </c>
      <c r="M78" s="4">
        <v>945470.35747650336</v>
      </c>
      <c r="N78" s="4">
        <v>951324.33549896546</v>
      </c>
      <c r="O78" s="4">
        <v>957163.43876199704</v>
      </c>
      <c r="P78" s="4">
        <v>962987.8851176434</v>
      </c>
      <c r="Q78" s="4">
        <v>968797.88818447536</v>
      </c>
      <c r="R78" s="4">
        <v>974593.65744992474</v>
      </c>
      <c r="S78" s="4">
        <v>980283.67606062035</v>
      </c>
      <c r="T78" s="4">
        <v>985961.77561835689</v>
      </c>
      <c r="U78" s="4">
        <v>991628.11127334752</v>
      </c>
      <c r="V78" s="4">
        <v>997282.83549465635</v>
      </c>
      <c r="W78" s="4">
        <v>1002926.0981278589</v>
      </c>
      <c r="X78" s="4">
        <v>1007666.9867063415</v>
      </c>
      <c r="Y78" s="4">
        <v>1012393.6635383023</v>
      </c>
      <c r="Z78" s="4">
        <v>1017106.2907542584</v>
      </c>
      <c r="AA78" s="4">
        <v>1021805.0280279103</v>
      </c>
      <c r="AB78" s="4">
        <v>1026490.0326225072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891507.34765120386</v>
      </c>
      <c r="D79" s="4">
        <v>896599.4283400618</v>
      </c>
      <c r="E79" s="4">
        <v>901644.58886647469</v>
      </c>
      <c r="F79" s="4">
        <v>906643.92749404779</v>
      </c>
      <c r="G79" s="4">
        <v>911598.5082890644</v>
      </c>
      <c r="H79" s="4">
        <v>916535.23365617846</v>
      </c>
      <c r="I79" s="4">
        <v>922359.79079599562</v>
      </c>
      <c r="J79" s="4">
        <v>928165.28031183919</v>
      </c>
      <c r="K79" s="4">
        <v>933952.00685053959</v>
      </c>
      <c r="L79" s="4">
        <v>939720.26860344305</v>
      </c>
      <c r="M79" s="4">
        <v>945470.35747650336</v>
      </c>
      <c r="N79" s="4">
        <v>951324.33549896546</v>
      </c>
      <c r="O79" s="4">
        <v>957163.43876199704</v>
      </c>
      <c r="P79" s="4">
        <v>962987.8851176434</v>
      </c>
      <c r="Q79" s="4">
        <v>968797.88818447536</v>
      </c>
      <c r="R79" s="4">
        <v>974593.65744992474</v>
      </c>
      <c r="S79" s="4">
        <v>980283.67606062035</v>
      </c>
      <c r="T79" s="4">
        <v>985961.77561835689</v>
      </c>
      <c r="U79" s="4">
        <v>991628.11127334752</v>
      </c>
      <c r="V79" s="4">
        <v>997282.83549465635</v>
      </c>
      <c r="W79" s="4">
        <v>1002926.0981278589</v>
      </c>
      <c r="X79" s="4">
        <v>1007666.9867063415</v>
      </c>
      <c r="Y79" s="4">
        <v>1012393.6635383023</v>
      </c>
      <c r="Z79" s="4">
        <v>1017106.2907542584</v>
      </c>
      <c r="AA79" s="4">
        <v>1021805.0280279103</v>
      </c>
      <c r="AB79" s="4">
        <v>1026490.0326225072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891507.34765120386</v>
      </c>
      <c r="D80" s="4">
        <v>896599.4283400618</v>
      </c>
      <c r="E80" s="4">
        <v>901644.58886647469</v>
      </c>
      <c r="F80" s="4">
        <v>906643.92749404779</v>
      </c>
      <c r="G80" s="4">
        <v>911598.5082890644</v>
      </c>
      <c r="H80" s="4">
        <v>916535.23365617846</v>
      </c>
      <c r="I80" s="4">
        <v>922359.79079599562</v>
      </c>
      <c r="J80" s="4">
        <v>928165.28031183919</v>
      </c>
      <c r="K80" s="4">
        <v>933952.00685053959</v>
      </c>
      <c r="L80" s="4">
        <v>939720.26860344305</v>
      </c>
      <c r="M80" s="4">
        <v>945470.35747650336</v>
      </c>
      <c r="N80" s="4">
        <v>951324.33549896546</v>
      </c>
      <c r="O80" s="4">
        <v>957163.43876199704</v>
      </c>
      <c r="P80" s="4">
        <v>962987.8851176434</v>
      </c>
      <c r="Q80" s="4">
        <v>968797.88818447536</v>
      </c>
      <c r="R80" s="4">
        <v>974593.65744992474</v>
      </c>
      <c r="S80" s="4">
        <v>980283.67606062035</v>
      </c>
      <c r="T80" s="4">
        <v>985961.77561835689</v>
      </c>
      <c r="U80" s="4">
        <v>991628.11127334752</v>
      </c>
      <c r="V80" s="4">
        <v>997282.83549465635</v>
      </c>
      <c r="W80" s="4">
        <v>1002926.0981278589</v>
      </c>
      <c r="X80" s="4">
        <v>1007666.9867063415</v>
      </c>
      <c r="Y80" s="4">
        <v>1012393.6635383023</v>
      </c>
      <c r="Z80" s="4">
        <v>1017106.2907542584</v>
      </c>
      <c r="AA80" s="4">
        <v>1021805.0280279103</v>
      </c>
      <c r="AB80" s="4">
        <v>1026490.0326225072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891507.34765120386</v>
      </c>
      <c r="D81" s="4">
        <v>896599.4283400618</v>
      </c>
      <c r="E81" s="4">
        <v>901644.58886647469</v>
      </c>
      <c r="F81" s="4">
        <v>906643.92749404779</v>
      </c>
      <c r="G81" s="4">
        <v>911598.5082890644</v>
      </c>
      <c r="H81" s="4">
        <v>916535.23365617846</v>
      </c>
      <c r="I81" s="4">
        <v>922359.79079599562</v>
      </c>
      <c r="J81" s="4">
        <v>928165.28031183919</v>
      </c>
      <c r="K81" s="4">
        <v>933952.00685053959</v>
      </c>
      <c r="L81" s="4">
        <v>939720.26860344305</v>
      </c>
      <c r="M81" s="4">
        <v>945470.35747650336</v>
      </c>
      <c r="N81" s="4">
        <v>951324.33549896546</v>
      </c>
      <c r="O81" s="4">
        <v>957163.43876199704</v>
      </c>
      <c r="P81" s="4">
        <v>962987.8851176434</v>
      </c>
      <c r="Q81" s="4">
        <v>968797.88818447536</v>
      </c>
      <c r="R81" s="4">
        <v>974593.65744992474</v>
      </c>
      <c r="S81" s="4">
        <v>980283.67606062035</v>
      </c>
      <c r="T81" s="4">
        <v>985961.77561835689</v>
      </c>
      <c r="U81" s="4">
        <v>991628.11127334752</v>
      </c>
      <c r="V81" s="4">
        <v>997282.83549465635</v>
      </c>
      <c r="W81" s="4">
        <v>1002926.0981278589</v>
      </c>
      <c r="X81" s="4">
        <v>1007666.9867063415</v>
      </c>
      <c r="Y81" s="4">
        <v>1012393.6635383023</v>
      </c>
      <c r="Z81" s="4">
        <v>1017106.2907542584</v>
      </c>
      <c r="AA81" s="4">
        <v>1021805.0280279103</v>
      </c>
      <c r="AB81" s="4">
        <v>1026490.0326225072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891507.34765120386</v>
      </c>
      <c r="D82" s="4">
        <v>896599.4283400618</v>
      </c>
      <c r="E82" s="4">
        <v>901644.58886647469</v>
      </c>
      <c r="F82" s="4">
        <v>906643.92749404779</v>
      </c>
      <c r="G82" s="4">
        <v>911598.5082890644</v>
      </c>
      <c r="H82" s="4">
        <v>916535.23365617846</v>
      </c>
      <c r="I82" s="4">
        <v>922359.79079599562</v>
      </c>
      <c r="J82" s="4">
        <v>928165.28031183919</v>
      </c>
      <c r="K82" s="4">
        <v>933952.00685053959</v>
      </c>
      <c r="L82" s="4">
        <v>939720.26860344305</v>
      </c>
      <c r="M82" s="4">
        <v>945470.35747650336</v>
      </c>
      <c r="N82" s="4">
        <v>951324.33549896546</v>
      </c>
      <c r="O82" s="4">
        <v>957163.43876199704</v>
      </c>
      <c r="P82" s="4">
        <v>962987.8851176434</v>
      </c>
      <c r="Q82" s="4">
        <v>968797.88818447536</v>
      </c>
      <c r="R82" s="4">
        <v>974593.65744992474</v>
      </c>
      <c r="S82" s="4">
        <v>980283.67606062035</v>
      </c>
      <c r="T82" s="4">
        <v>985961.77561835689</v>
      </c>
      <c r="U82" s="4">
        <v>991628.11127334752</v>
      </c>
      <c r="V82" s="4">
        <v>997282.83549465635</v>
      </c>
      <c r="W82" s="4">
        <v>1002926.0981278589</v>
      </c>
      <c r="X82" s="4">
        <v>1007666.9867063415</v>
      </c>
      <c r="Y82" s="4">
        <v>1012393.6635383023</v>
      </c>
      <c r="Z82" s="4">
        <v>1017106.2907542584</v>
      </c>
      <c r="AA82" s="4">
        <v>1021805.0280279103</v>
      </c>
      <c r="AB82" s="4">
        <v>1026490.0326225072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891507.34765120386</v>
      </c>
      <c r="D83" s="4">
        <v>896599.4283400618</v>
      </c>
      <c r="E83" s="4">
        <v>901644.58886647469</v>
      </c>
      <c r="F83" s="4">
        <v>906643.92749404779</v>
      </c>
      <c r="G83" s="4">
        <v>911598.5082890644</v>
      </c>
      <c r="H83" s="4">
        <v>916535.23365617846</v>
      </c>
      <c r="I83" s="4">
        <v>922359.79079599562</v>
      </c>
      <c r="J83" s="4">
        <v>928165.28031183919</v>
      </c>
      <c r="K83" s="4">
        <v>933952.00685053959</v>
      </c>
      <c r="L83" s="4">
        <v>939720.26860344305</v>
      </c>
      <c r="M83" s="4">
        <v>945470.35747650336</v>
      </c>
      <c r="N83" s="4">
        <v>951324.33549896546</v>
      </c>
      <c r="O83" s="4">
        <v>957163.43876199704</v>
      </c>
      <c r="P83" s="4">
        <v>962987.8851176434</v>
      </c>
      <c r="Q83" s="4">
        <v>968797.88818447536</v>
      </c>
      <c r="R83" s="4">
        <v>974593.65744992474</v>
      </c>
      <c r="S83" s="4">
        <v>980283.67606062035</v>
      </c>
      <c r="T83" s="4">
        <v>985961.77561835689</v>
      </c>
      <c r="U83" s="4">
        <v>991628.11127334752</v>
      </c>
      <c r="V83" s="4">
        <v>997282.83549465635</v>
      </c>
      <c r="W83" s="4">
        <v>1002926.0981278589</v>
      </c>
      <c r="X83" s="4">
        <v>1007666.9867063415</v>
      </c>
      <c r="Y83" s="4">
        <v>1012393.6635383023</v>
      </c>
      <c r="Z83" s="4">
        <v>1017106.2907542584</v>
      </c>
      <c r="AA83" s="4">
        <v>1021805.0280279103</v>
      </c>
      <c r="AB83" s="4">
        <v>1026490.0326225072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891507.34765120386</v>
      </c>
      <c r="D84" s="4">
        <v>896599.4283400618</v>
      </c>
      <c r="E84" s="4">
        <v>901644.58886647469</v>
      </c>
      <c r="F84" s="4">
        <v>906643.92749404779</v>
      </c>
      <c r="G84" s="4">
        <v>911598.5082890644</v>
      </c>
      <c r="H84" s="4">
        <v>916535.23365617846</v>
      </c>
      <c r="I84" s="4">
        <v>922359.79079599562</v>
      </c>
      <c r="J84" s="4">
        <v>928165.28031183919</v>
      </c>
      <c r="K84" s="4">
        <v>933952.00685053959</v>
      </c>
      <c r="L84" s="4">
        <v>939720.26860344305</v>
      </c>
      <c r="M84" s="4">
        <v>945470.35747650336</v>
      </c>
      <c r="N84" s="4">
        <v>951324.33549896546</v>
      </c>
      <c r="O84" s="4">
        <v>957163.43876199704</v>
      </c>
      <c r="P84" s="4">
        <v>962987.8851176434</v>
      </c>
      <c r="Q84" s="4">
        <v>968797.88818447536</v>
      </c>
      <c r="R84" s="4">
        <v>974593.65744992474</v>
      </c>
      <c r="S84" s="4">
        <v>980283.67606062035</v>
      </c>
      <c r="T84" s="4">
        <v>985961.77561835689</v>
      </c>
      <c r="U84" s="4">
        <v>991628.11127334752</v>
      </c>
      <c r="V84" s="4">
        <v>997282.83549465635</v>
      </c>
      <c r="W84" s="4">
        <v>1002926.0981278589</v>
      </c>
      <c r="X84" s="4">
        <v>1007666.9867063415</v>
      </c>
      <c r="Y84" s="4">
        <v>1012393.6635383023</v>
      </c>
      <c r="Z84" s="4">
        <v>1017106.2907542584</v>
      </c>
      <c r="AA84" s="4">
        <v>1021805.0280279103</v>
      </c>
      <c r="AB84" s="4">
        <v>1026490.0326225072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891507.34765120386</v>
      </c>
      <c r="D85" s="4">
        <v>896599.4283400618</v>
      </c>
      <c r="E85" s="4">
        <v>901644.58886647469</v>
      </c>
      <c r="F85" s="4">
        <v>906643.92749404779</v>
      </c>
      <c r="G85" s="4">
        <v>911598.5082890644</v>
      </c>
      <c r="H85" s="4">
        <v>916535.23365617846</v>
      </c>
      <c r="I85" s="4">
        <v>922359.79079599562</v>
      </c>
      <c r="J85" s="4">
        <v>928165.28031183919</v>
      </c>
      <c r="K85" s="4">
        <v>933952.00685053959</v>
      </c>
      <c r="L85" s="4">
        <v>939720.26860344305</v>
      </c>
      <c r="M85" s="4">
        <v>945470.35747650336</v>
      </c>
      <c r="N85" s="4">
        <v>951324.33549896546</v>
      </c>
      <c r="O85" s="4">
        <v>957163.43876199704</v>
      </c>
      <c r="P85" s="4">
        <v>962987.8851176434</v>
      </c>
      <c r="Q85" s="4">
        <v>968797.88818447536</v>
      </c>
      <c r="R85" s="4">
        <v>974593.65744992474</v>
      </c>
      <c r="S85" s="4">
        <v>980283.67606062035</v>
      </c>
      <c r="T85" s="4">
        <v>985961.77561835689</v>
      </c>
      <c r="U85" s="4">
        <v>991628.11127334752</v>
      </c>
      <c r="V85" s="4">
        <v>997282.83549465635</v>
      </c>
      <c r="W85" s="4">
        <v>1002926.0981278589</v>
      </c>
      <c r="X85" s="4">
        <v>1007666.9867063415</v>
      </c>
      <c r="Y85" s="4">
        <v>1012393.6635383023</v>
      </c>
      <c r="Z85" s="4">
        <v>1017106.2907542584</v>
      </c>
      <c r="AA85" s="4">
        <v>1021805.0280279103</v>
      </c>
      <c r="AB85" s="4">
        <v>1026490.0326225072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891507.34765120386</v>
      </c>
      <c r="D86" s="4">
        <v>896599.4283400618</v>
      </c>
      <c r="E86" s="4">
        <v>901644.58886647469</v>
      </c>
      <c r="F86" s="4">
        <v>906643.92749404779</v>
      </c>
      <c r="G86" s="4">
        <v>911598.5082890644</v>
      </c>
      <c r="H86" s="4">
        <v>916535.23365617846</v>
      </c>
      <c r="I86" s="4">
        <v>922359.79079599562</v>
      </c>
      <c r="J86" s="4">
        <v>928165.28031183919</v>
      </c>
      <c r="K86" s="4">
        <v>933952.00685053959</v>
      </c>
      <c r="L86" s="4">
        <v>939720.26860344305</v>
      </c>
      <c r="M86" s="4">
        <v>945470.35747650336</v>
      </c>
      <c r="N86" s="4">
        <v>951324.33549896546</v>
      </c>
      <c r="O86" s="4">
        <v>957163.43876199704</v>
      </c>
      <c r="P86" s="4">
        <v>962987.8851176434</v>
      </c>
      <c r="Q86" s="4">
        <v>968797.88818447536</v>
      </c>
      <c r="R86" s="4">
        <v>974593.65744992474</v>
      </c>
      <c r="S86" s="4">
        <v>980283.67606062035</v>
      </c>
      <c r="T86" s="4">
        <v>985961.77561835689</v>
      </c>
      <c r="U86" s="4">
        <v>991628.11127334752</v>
      </c>
      <c r="V86" s="4">
        <v>997282.83549465635</v>
      </c>
      <c r="W86" s="4">
        <v>1002926.0981278589</v>
      </c>
      <c r="X86" s="4">
        <v>1007666.9867063415</v>
      </c>
      <c r="Y86" s="4">
        <v>1012393.6635383023</v>
      </c>
      <c r="Z86" s="4">
        <v>1017106.2907542584</v>
      </c>
      <c r="AA86" s="4">
        <v>1021805.0280279103</v>
      </c>
      <c r="AB86" s="4">
        <v>1026490.0326225072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891507.34765120386</v>
      </c>
      <c r="D87" s="4">
        <v>896599.4283400618</v>
      </c>
      <c r="E87" s="4">
        <v>901644.58886647469</v>
      </c>
      <c r="F87" s="4">
        <v>906643.92749404779</v>
      </c>
      <c r="G87" s="4">
        <v>911598.5082890644</v>
      </c>
      <c r="H87" s="4">
        <v>916535.23365617846</v>
      </c>
      <c r="I87" s="4">
        <v>922359.79079599562</v>
      </c>
      <c r="J87" s="4">
        <v>928165.28031183919</v>
      </c>
      <c r="K87" s="4">
        <v>933952.00685053959</v>
      </c>
      <c r="L87" s="4">
        <v>939720.26860344305</v>
      </c>
      <c r="M87" s="4">
        <v>945470.35747650336</v>
      </c>
      <c r="N87" s="4">
        <v>951324.33549896546</v>
      </c>
      <c r="O87" s="4">
        <v>957163.43876199704</v>
      </c>
      <c r="P87" s="4">
        <v>962987.8851176434</v>
      </c>
      <c r="Q87" s="4">
        <v>968797.88818447536</v>
      </c>
      <c r="R87" s="4">
        <v>974593.65744992474</v>
      </c>
      <c r="S87" s="4">
        <v>980283.67606062035</v>
      </c>
      <c r="T87" s="4">
        <v>985961.77561835689</v>
      </c>
      <c r="U87" s="4">
        <v>991628.11127334752</v>
      </c>
      <c r="V87" s="4">
        <v>997282.83549465635</v>
      </c>
      <c r="W87" s="4">
        <v>1002926.0981278589</v>
      </c>
      <c r="X87" s="4">
        <v>1007666.9867063415</v>
      </c>
      <c r="Y87" s="4">
        <v>1012393.6635383023</v>
      </c>
      <c r="Z87" s="4">
        <v>1017106.2907542584</v>
      </c>
      <c r="AA87" s="4">
        <v>1021805.0280279103</v>
      </c>
      <c r="AB87" s="4">
        <v>1026490.0326225072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891507.34765120386</v>
      </c>
      <c r="D88" s="4">
        <v>896599.4283400618</v>
      </c>
      <c r="E88" s="4">
        <v>901644.58886647469</v>
      </c>
      <c r="F88" s="4">
        <v>906643.92749404779</v>
      </c>
      <c r="G88" s="4">
        <v>911598.5082890644</v>
      </c>
      <c r="H88" s="4">
        <v>916535.23365617846</v>
      </c>
      <c r="I88" s="4">
        <v>922359.79079599562</v>
      </c>
      <c r="J88" s="4">
        <v>928165.28031183919</v>
      </c>
      <c r="K88" s="4">
        <v>933952.00685053959</v>
      </c>
      <c r="L88" s="4">
        <v>939720.26860344305</v>
      </c>
      <c r="M88" s="4">
        <v>945470.35747650336</v>
      </c>
      <c r="N88" s="4">
        <v>951324.33549896546</v>
      </c>
      <c r="O88" s="4">
        <v>957163.43876199704</v>
      </c>
      <c r="P88" s="4">
        <v>962987.8851176434</v>
      </c>
      <c r="Q88" s="4">
        <v>968797.88818447536</v>
      </c>
      <c r="R88" s="4">
        <v>974593.65744992474</v>
      </c>
      <c r="S88" s="4">
        <v>980283.67606062035</v>
      </c>
      <c r="T88" s="4">
        <v>985961.77561835689</v>
      </c>
      <c r="U88" s="4">
        <v>991628.11127334752</v>
      </c>
      <c r="V88" s="4">
        <v>997282.83549465635</v>
      </c>
      <c r="W88" s="4">
        <v>1002926.0981278589</v>
      </c>
      <c r="X88" s="4">
        <v>1007666.9867063415</v>
      </c>
      <c r="Y88" s="4">
        <v>1012393.6635383023</v>
      </c>
      <c r="Z88" s="4">
        <v>1017106.2907542584</v>
      </c>
      <c r="AA88" s="4">
        <v>1021805.0280279103</v>
      </c>
      <c r="AB88" s="4">
        <v>1026490.0326225072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891507.34765120386</v>
      </c>
      <c r="D89" s="4">
        <v>896599.4283400618</v>
      </c>
      <c r="E89" s="4">
        <v>901644.58886647469</v>
      </c>
      <c r="F89" s="4">
        <v>906643.92749404779</v>
      </c>
      <c r="G89" s="4">
        <v>911598.5082890644</v>
      </c>
      <c r="H89" s="4">
        <v>916535.23365617846</v>
      </c>
      <c r="I89" s="4">
        <v>922359.79079599562</v>
      </c>
      <c r="J89" s="4">
        <v>928165.28031183919</v>
      </c>
      <c r="K89" s="4">
        <v>933952.00685053959</v>
      </c>
      <c r="L89" s="4">
        <v>939720.26860344305</v>
      </c>
      <c r="M89" s="4">
        <v>945470.35747650336</v>
      </c>
      <c r="N89" s="4">
        <v>951324.33549896546</v>
      </c>
      <c r="O89" s="4">
        <v>957163.43876199704</v>
      </c>
      <c r="P89" s="4">
        <v>962987.8851176434</v>
      </c>
      <c r="Q89" s="4">
        <v>968797.88818447536</v>
      </c>
      <c r="R89" s="4">
        <v>974593.65744992474</v>
      </c>
      <c r="S89" s="4">
        <v>980283.67606062035</v>
      </c>
      <c r="T89" s="4">
        <v>985961.77561835689</v>
      </c>
      <c r="U89" s="4">
        <v>991628.11127334752</v>
      </c>
      <c r="V89" s="4">
        <v>997282.83549465635</v>
      </c>
      <c r="W89" s="4">
        <v>1002926.0981278589</v>
      </c>
      <c r="X89" s="4">
        <v>1007666.9867063415</v>
      </c>
      <c r="Y89" s="4">
        <v>1012393.6635383023</v>
      </c>
      <c r="Z89" s="4">
        <v>1017106.2907542584</v>
      </c>
      <c r="AA89" s="4">
        <v>1021805.0280279103</v>
      </c>
      <c r="AB89" s="4">
        <v>1026490.0326225072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891507.34765120386</v>
      </c>
      <c r="D90" s="4">
        <v>896599.4283400618</v>
      </c>
      <c r="E90" s="4">
        <v>901644.58886647469</v>
      </c>
      <c r="F90" s="4">
        <v>906643.92749404779</v>
      </c>
      <c r="G90" s="4">
        <v>911598.5082890644</v>
      </c>
      <c r="H90" s="4">
        <v>916535.23365617846</v>
      </c>
      <c r="I90" s="4">
        <v>922359.79079599562</v>
      </c>
      <c r="J90" s="4">
        <v>928165.28031183919</v>
      </c>
      <c r="K90" s="4">
        <v>933952.00685053959</v>
      </c>
      <c r="L90" s="4">
        <v>939720.26860344305</v>
      </c>
      <c r="M90" s="4">
        <v>945470.35747650336</v>
      </c>
      <c r="N90" s="4">
        <v>951324.33549896546</v>
      </c>
      <c r="O90" s="4">
        <v>957163.43876199704</v>
      </c>
      <c r="P90" s="4">
        <v>962987.8851176434</v>
      </c>
      <c r="Q90" s="4">
        <v>968797.88818447536</v>
      </c>
      <c r="R90" s="4">
        <v>974593.65744992474</v>
      </c>
      <c r="S90" s="4">
        <v>980283.67606062035</v>
      </c>
      <c r="T90" s="4">
        <v>985961.77561835689</v>
      </c>
      <c r="U90" s="4">
        <v>991628.11127334752</v>
      </c>
      <c r="V90" s="4">
        <v>997282.83549465635</v>
      </c>
      <c r="W90" s="4">
        <v>1002926.0981278589</v>
      </c>
      <c r="X90" s="4">
        <v>1007666.9867063415</v>
      </c>
      <c r="Y90" s="4">
        <v>1012393.6635383023</v>
      </c>
      <c r="Z90" s="4">
        <v>1017106.2907542584</v>
      </c>
      <c r="AA90" s="4">
        <v>1021805.0280279103</v>
      </c>
      <c r="AB90" s="4">
        <v>1026490.0326225072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891507.34765120386</v>
      </c>
      <c r="D91" s="4">
        <v>896599.4283400618</v>
      </c>
      <c r="E91" s="4">
        <v>901644.58886647469</v>
      </c>
      <c r="F91" s="4">
        <v>906643.92749404779</v>
      </c>
      <c r="G91" s="4">
        <v>911598.5082890644</v>
      </c>
      <c r="H91" s="4">
        <v>916535.23365617846</v>
      </c>
      <c r="I91" s="4">
        <v>922359.79079599562</v>
      </c>
      <c r="J91" s="4">
        <v>928165.28031183919</v>
      </c>
      <c r="K91" s="4">
        <v>933952.00685053959</v>
      </c>
      <c r="L91" s="4">
        <v>939720.26860344305</v>
      </c>
      <c r="M91" s="4">
        <v>945470.35747650336</v>
      </c>
      <c r="N91" s="4">
        <v>951324.33549896546</v>
      </c>
      <c r="O91" s="4">
        <v>957163.43876199704</v>
      </c>
      <c r="P91" s="4">
        <v>962987.8851176434</v>
      </c>
      <c r="Q91" s="4">
        <v>968797.88818447536</v>
      </c>
      <c r="R91" s="4">
        <v>974593.65744992474</v>
      </c>
      <c r="S91" s="4">
        <v>980283.67606062035</v>
      </c>
      <c r="T91" s="4">
        <v>985961.77561835689</v>
      </c>
      <c r="U91" s="4">
        <v>991628.11127334752</v>
      </c>
      <c r="V91" s="4">
        <v>997282.83549465635</v>
      </c>
      <c r="W91" s="4">
        <v>1002926.0981278589</v>
      </c>
      <c r="X91" s="4">
        <v>1007666.9867063415</v>
      </c>
      <c r="Y91" s="4">
        <v>1012393.6635383023</v>
      </c>
      <c r="Z91" s="4">
        <v>1017106.2907542584</v>
      </c>
      <c r="AA91" s="4">
        <v>1021805.0280279103</v>
      </c>
      <c r="AB91" s="4">
        <v>1026490.0326225072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891507.34765120386</v>
      </c>
      <c r="D92" s="4">
        <v>896599.4283400618</v>
      </c>
      <c r="E92" s="4">
        <v>901644.58886647469</v>
      </c>
      <c r="F92" s="4">
        <v>906643.92749404779</v>
      </c>
      <c r="G92" s="4">
        <v>911598.5082890644</v>
      </c>
      <c r="H92" s="4">
        <v>916535.23365617846</v>
      </c>
      <c r="I92" s="4">
        <v>922359.79079599562</v>
      </c>
      <c r="J92" s="4">
        <v>928165.28031183919</v>
      </c>
      <c r="K92" s="4">
        <v>933952.00685053959</v>
      </c>
      <c r="L92" s="4">
        <v>939720.26860344305</v>
      </c>
      <c r="M92" s="4">
        <v>945470.35747650336</v>
      </c>
      <c r="N92" s="4">
        <v>951324.33549896546</v>
      </c>
      <c r="O92" s="4">
        <v>957163.43876199704</v>
      </c>
      <c r="P92" s="4">
        <v>962987.8851176434</v>
      </c>
      <c r="Q92" s="4">
        <v>968797.88818447536</v>
      </c>
      <c r="R92" s="4">
        <v>974593.65744992474</v>
      </c>
      <c r="S92" s="4">
        <v>980283.67606062035</v>
      </c>
      <c r="T92" s="4">
        <v>985961.77561835689</v>
      </c>
      <c r="U92" s="4">
        <v>991628.11127334752</v>
      </c>
      <c r="V92" s="4">
        <v>997282.83549465635</v>
      </c>
      <c r="W92" s="4">
        <v>1002926.0981278589</v>
      </c>
      <c r="X92" s="4">
        <v>1007666.9867063415</v>
      </c>
      <c r="Y92" s="4">
        <v>1012393.6635383023</v>
      </c>
      <c r="Z92" s="4">
        <v>1017106.2907542584</v>
      </c>
      <c r="AA92" s="4">
        <v>1021805.0280279103</v>
      </c>
      <c r="AB92" s="4">
        <v>1026490.0326225072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891507.34765120386</v>
      </c>
      <c r="D93" s="4">
        <v>896599.4283400618</v>
      </c>
      <c r="E93" s="4">
        <v>901644.58886647469</v>
      </c>
      <c r="F93" s="4">
        <v>906643.92749404779</v>
      </c>
      <c r="G93" s="4">
        <v>911598.5082890644</v>
      </c>
      <c r="H93" s="4">
        <v>916535.23365617846</v>
      </c>
      <c r="I93" s="4">
        <v>922359.79079599562</v>
      </c>
      <c r="J93" s="4">
        <v>928165.28031183919</v>
      </c>
      <c r="K93" s="4">
        <v>933952.00685053959</v>
      </c>
      <c r="L93" s="4">
        <v>939720.26860344305</v>
      </c>
      <c r="M93" s="4">
        <v>945470.35747650336</v>
      </c>
      <c r="N93" s="4">
        <v>951324.33549896546</v>
      </c>
      <c r="O93" s="4">
        <v>957163.43876199704</v>
      </c>
      <c r="P93" s="4">
        <v>962987.8851176434</v>
      </c>
      <c r="Q93" s="4">
        <v>968797.88818447536</v>
      </c>
      <c r="R93" s="4">
        <v>974593.65744992474</v>
      </c>
      <c r="S93" s="4">
        <v>980283.67606062035</v>
      </c>
      <c r="T93" s="4">
        <v>985961.77561835689</v>
      </c>
      <c r="U93" s="4">
        <v>991628.11127334752</v>
      </c>
      <c r="V93" s="4">
        <v>997282.83549465635</v>
      </c>
      <c r="W93" s="4">
        <v>1002926.0981278589</v>
      </c>
      <c r="X93" s="4">
        <v>1007666.9867063415</v>
      </c>
      <c r="Y93" s="4">
        <v>1012393.6635383023</v>
      </c>
      <c r="Z93" s="4">
        <v>1017106.2907542584</v>
      </c>
      <c r="AA93" s="4">
        <v>1021805.0280279103</v>
      </c>
      <c r="AB93" s="4">
        <v>1026490.0326225072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891507.34765120386</v>
      </c>
      <c r="D94" s="4">
        <v>896599.4283400618</v>
      </c>
      <c r="E94" s="4">
        <v>901644.58886647469</v>
      </c>
      <c r="F94" s="4">
        <v>906643.92749404779</v>
      </c>
      <c r="G94" s="4">
        <v>911598.5082890644</v>
      </c>
      <c r="H94" s="4">
        <v>916535.23365617846</v>
      </c>
      <c r="I94" s="4">
        <v>922359.79079599562</v>
      </c>
      <c r="J94" s="4">
        <v>928165.28031183919</v>
      </c>
      <c r="K94" s="4">
        <v>933952.00685053959</v>
      </c>
      <c r="L94" s="4">
        <v>939720.26860344305</v>
      </c>
      <c r="M94" s="4">
        <v>945470.35747650336</v>
      </c>
      <c r="N94" s="4">
        <v>951324.33549896546</v>
      </c>
      <c r="O94" s="4">
        <v>957163.43876199704</v>
      </c>
      <c r="P94" s="4">
        <v>962987.8851176434</v>
      </c>
      <c r="Q94" s="4">
        <v>968797.88818447536</v>
      </c>
      <c r="R94" s="4">
        <v>974593.65744992474</v>
      </c>
      <c r="S94" s="4">
        <v>980283.67606062035</v>
      </c>
      <c r="T94" s="4">
        <v>985961.77561835689</v>
      </c>
      <c r="U94" s="4">
        <v>991628.11127334752</v>
      </c>
      <c r="V94" s="4">
        <v>997282.83549465635</v>
      </c>
      <c r="W94" s="4">
        <v>1002926.0981278589</v>
      </c>
      <c r="X94" s="4">
        <v>1007666.9867063415</v>
      </c>
      <c r="Y94" s="4">
        <v>1012393.6635383023</v>
      </c>
      <c r="Z94" s="4">
        <v>1017106.2907542584</v>
      </c>
      <c r="AA94" s="4">
        <v>1021805.0280279103</v>
      </c>
      <c r="AB94" s="4">
        <v>1026490.0326225072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891507.34765120386</v>
      </c>
      <c r="D95" s="4">
        <v>896599.4283400618</v>
      </c>
      <c r="E95" s="4">
        <v>901644.58886647469</v>
      </c>
      <c r="F95" s="4">
        <v>906643.92749404779</v>
      </c>
      <c r="G95" s="4">
        <v>911598.5082890644</v>
      </c>
      <c r="H95" s="4">
        <v>916535.23365617846</v>
      </c>
      <c r="I95" s="4">
        <v>922359.79079599562</v>
      </c>
      <c r="J95" s="4">
        <v>928165.28031183919</v>
      </c>
      <c r="K95" s="4">
        <v>933952.00685053959</v>
      </c>
      <c r="L95" s="4">
        <v>939720.26860344305</v>
      </c>
      <c r="M95" s="4">
        <v>945470.35747650336</v>
      </c>
      <c r="N95" s="4">
        <v>951324.33549896546</v>
      </c>
      <c r="O95" s="4">
        <v>957163.43876199704</v>
      </c>
      <c r="P95" s="4">
        <v>962987.8851176434</v>
      </c>
      <c r="Q95" s="4">
        <v>968797.88818447536</v>
      </c>
      <c r="R95" s="4">
        <v>974593.65744992474</v>
      </c>
      <c r="S95" s="4">
        <v>980283.67606062035</v>
      </c>
      <c r="T95" s="4">
        <v>985961.77561835689</v>
      </c>
      <c r="U95" s="4">
        <v>991628.11127334752</v>
      </c>
      <c r="V95" s="4">
        <v>997282.83549465635</v>
      </c>
      <c r="W95" s="4">
        <v>1002926.0981278589</v>
      </c>
      <c r="X95" s="4">
        <v>1007666.9867063415</v>
      </c>
      <c r="Y95" s="4">
        <v>1012393.6635383023</v>
      </c>
      <c r="Z95" s="4">
        <v>1017106.2907542584</v>
      </c>
      <c r="AA95" s="4">
        <v>1021805.0280279103</v>
      </c>
      <c r="AB95" s="4">
        <v>1026490.0326225072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891507.34765120386</v>
      </c>
      <c r="D96" s="4">
        <v>896599.4283400618</v>
      </c>
      <c r="E96" s="4">
        <v>901644.58886647469</v>
      </c>
      <c r="F96" s="4">
        <v>906643.92749404779</v>
      </c>
      <c r="G96" s="4">
        <v>911598.5082890644</v>
      </c>
      <c r="H96" s="4">
        <v>916535.23365617846</v>
      </c>
      <c r="I96" s="4">
        <v>922359.79079599562</v>
      </c>
      <c r="J96" s="4">
        <v>928165.28031183919</v>
      </c>
      <c r="K96" s="4">
        <v>933952.00685053959</v>
      </c>
      <c r="L96" s="4">
        <v>939720.26860344305</v>
      </c>
      <c r="M96" s="4">
        <v>945470.35747650336</v>
      </c>
      <c r="N96" s="4">
        <v>951324.33549896546</v>
      </c>
      <c r="O96" s="4">
        <v>957163.43876199704</v>
      </c>
      <c r="P96" s="4">
        <v>962987.8851176434</v>
      </c>
      <c r="Q96" s="4">
        <v>968797.88818447536</v>
      </c>
      <c r="R96" s="4">
        <v>974593.65744992474</v>
      </c>
      <c r="S96" s="4">
        <v>980283.67606062035</v>
      </c>
      <c r="T96" s="4">
        <v>985961.77561835689</v>
      </c>
      <c r="U96" s="4">
        <v>991628.11127334752</v>
      </c>
      <c r="V96" s="4">
        <v>997282.83549465635</v>
      </c>
      <c r="W96" s="4">
        <v>1002926.0981278589</v>
      </c>
      <c r="X96" s="4">
        <v>1007666.9867063415</v>
      </c>
      <c r="Y96" s="4">
        <v>1012393.6635383023</v>
      </c>
      <c r="Z96" s="4">
        <v>1017106.2907542584</v>
      </c>
      <c r="AA96" s="4">
        <v>1021805.0280279103</v>
      </c>
      <c r="AB96" s="4">
        <v>1026490.0326225072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891507.34765120386</v>
      </c>
      <c r="D97" s="4">
        <v>896599.4283400618</v>
      </c>
      <c r="E97" s="4">
        <v>901644.58886647469</v>
      </c>
      <c r="F97" s="4">
        <v>906643.92749404779</v>
      </c>
      <c r="G97" s="4">
        <v>911598.5082890644</v>
      </c>
      <c r="H97" s="4">
        <v>916535.23365617846</v>
      </c>
      <c r="I97" s="4">
        <v>922359.79079599562</v>
      </c>
      <c r="J97" s="4">
        <v>928165.28031183919</v>
      </c>
      <c r="K97" s="4">
        <v>933952.00685053959</v>
      </c>
      <c r="L97" s="4">
        <v>939720.26860344305</v>
      </c>
      <c r="M97" s="4">
        <v>945470.35747650336</v>
      </c>
      <c r="N97" s="4">
        <v>951324.33549896546</v>
      </c>
      <c r="O97" s="4">
        <v>957163.43876199704</v>
      </c>
      <c r="P97" s="4">
        <v>962987.8851176434</v>
      </c>
      <c r="Q97" s="4">
        <v>968797.88818447536</v>
      </c>
      <c r="R97" s="4">
        <v>974593.65744992474</v>
      </c>
      <c r="S97" s="4">
        <v>980283.67606062035</v>
      </c>
      <c r="T97" s="4">
        <v>985961.77561835689</v>
      </c>
      <c r="U97" s="4">
        <v>991628.11127334752</v>
      </c>
      <c r="V97" s="4">
        <v>997282.83549465635</v>
      </c>
      <c r="W97" s="4">
        <v>1002926.0981278589</v>
      </c>
      <c r="X97" s="4">
        <v>1007666.9867063415</v>
      </c>
      <c r="Y97" s="4">
        <v>1012393.6635383023</v>
      </c>
      <c r="Z97" s="4">
        <v>1017106.2907542584</v>
      </c>
      <c r="AA97" s="4">
        <v>1021805.0280279103</v>
      </c>
      <c r="AB97" s="4">
        <v>1026490.0326225072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891507.34765120386</v>
      </c>
      <c r="D98" s="4">
        <v>896599.4283400618</v>
      </c>
      <c r="E98" s="4">
        <v>901644.58886647469</v>
      </c>
      <c r="F98" s="4">
        <v>906643.92749404779</v>
      </c>
      <c r="G98" s="4">
        <v>911598.5082890644</v>
      </c>
      <c r="H98" s="4">
        <v>916535.23365617846</v>
      </c>
      <c r="I98" s="4">
        <v>922359.79079599562</v>
      </c>
      <c r="J98" s="4">
        <v>928165.28031183919</v>
      </c>
      <c r="K98" s="4">
        <v>933952.00685053959</v>
      </c>
      <c r="L98" s="4">
        <v>939720.26860344305</v>
      </c>
      <c r="M98" s="4">
        <v>945470.35747650336</v>
      </c>
      <c r="N98" s="4">
        <v>951324.33549896546</v>
      </c>
      <c r="O98" s="4">
        <v>957163.43876199704</v>
      </c>
      <c r="P98" s="4">
        <v>962987.8851176434</v>
      </c>
      <c r="Q98" s="4">
        <v>968797.88818447536</v>
      </c>
      <c r="R98" s="4">
        <v>974593.65744992474</v>
      </c>
      <c r="S98" s="4">
        <v>980283.67606062035</v>
      </c>
      <c r="T98" s="4">
        <v>985961.77561835689</v>
      </c>
      <c r="U98" s="4">
        <v>991628.11127334752</v>
      </c>
      <c r="V98" s="4">
        <v>997282.83549465635</v>
      </c>
      <c r="W98" s="4">
        <v>1002926.0981278589</v>
      </c>
      <c r="X98" s="4">
        <v>1007666.9867063415</v>
      </c>
      <c r="Y98" s="4">
        <v>1012393.6635383023</v>
      </c>
      <c r="Z98" s="4">
        <v>1017106.2907542584</v>
      </c>
      <c r="AA98" s="4">
        <v>1021805.0280279103</v>
      </c>
      <c r="AB98" s="4">
        <v>1026490.0326225072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891507.34765120386</v>
      </c>
      <c r="D99" s="4">
        <v>896599.4283400618</v>
      </c>
      <c r="E99" s="4">
        <v>901644.58886647469</v>
      </c>
      <c r="F99" s="4">
        <v>906643.92749404779</v>
      </c>
      <c r="G99" s="4">
        <v>911598.5082890644</v>
      </c>
      <c r="H99" s="4">
        <v>916535.23365617846</v>
      </c>
      <c r="I99" s="4">
        <v>922359.79079599562</v>
      </c>
      <c r="J99" s="4">
        <v>928165.28031183919</v>
      </c>
      <c r="K99" s="4">
        <v>933952.00685053959</v>
      </c>
      <c r="L99" s="4">
        <v>939720.26860344305</v>
      </c>
      <c r="M99" s="4">
        <v>945470.35747650336</v>
      </c>
      <c r="N99" s="4">
        <v>951324.33549896546</v>
      </c>
      <c r="O99" s="4">
        <v>957163.43876199704</v>
      </c>
      <c r="P99" s="4">
        <v>962987.8851176434</v>
      </c>
      <c r="Q99" s="4">
        <v>968797.88818447536</v>
      </c>
      <c r="R99" s="4">
        <v>974593.65744992474</v>
      </c>
      <c r="S99" s="4">
        <v>980283.67606062035</v>
      </c>
      <c r="T99" s="4">
        <v>985961.77561835689</v>
      </c>
      <c r="U99" s="4">
        <v>991628.11127334752</v>
      </c>
      <c r="V99" s="4">
        <v>997282.83549465635</v>
      </c>
      <c r="W99" s="4">
        <v>1002926.0981278589</v>
      </c>
      <c r="X99" s="4">
        <v>1007666.9867063415</v>
      </c>
      <c r="Y99" s="4">
        <v>1012393.6635383023</v>
      </c>
      <c r="Z99" s="4">
        <v>1017106.2907542584</v>
      </c>
      <c r="AA99" s="4">
        <v>1021805.0280279103</v>
      </c>
      <c r="AB99" s="4">
        <v>1026490.0326225072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891507.34765120386</v>
      </c>
      <c r="D100" s="4">
        <v>896599.4283400618</v>
      </c>
      <c r="E100" s="4">
        <v>901644.58886647469</v>
      </c>
      <c r="F100" s="4">
        <v>906643.92749404779</v>
      </c>
      <c r="G100" s="4">
        <v>911598.5082890644</v>
      </c>
      <c r="H100" s="4">
        <v>916535.23365617846</v>
      </c>
      <c r="I100" s="4">
        <v>922359.79079599562</v>
      </c>
      <c r="J100" s="4">
        <v>928165.28031183919</v>
      </c>
      <c r="K100" s="4">
        <v>933952.00685053959</v>
      </c>
      <c r="L100" s="4">
        <v>939720.26860344305</v>
      </c>
      <c r="M100" s="4">
        <v>945470.35747650336</v>
      </c>
      <c r="N100" s="4">
        <v>951324.33549896546</v>
      </c>
      <c r="O100" s="4">
        <v>957163.43876199704</v>
      </c>
      <c r="P100" s="4">
        <v>962987.8851176434</v>
      </c>
      <c r="Q100" s="4">
        <v>968797.88818447536</v>
      </c>
      <c r="R100" s="4">
        <v>974593.65744992474</v>
      </c>
      <c r="S100" s="4">
        <v>980283.67606062035</v>
      </c>
      <c r="T100" s="4">
        <v>985961.77561835689</v>
      </c>
      <c r="U100" s="4">
        <v>991628.11127334752</v>
      </c>
      <c r="V100" s="4">
        <v>997282.83549465635</v>
      </c>
      <c r="W100" s="4">
        <v>1002926.0981278589</v>
      </c>
      <c r="X100" s="4">
        <v>1007666.9867063415</v>
      </c>
      <c r="Y100" s="4">
        <v>1012393.6635383023</v>
      </c>
      <c r="Z100" s="4">
        <v>1017106.2907542584</v>
      </c>
      <c r="AA100" s="4">
        <v>1021805.0280279103</v>
      </c>
      <c r="AB100" s="4">
        <v>1026490.0326225072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891507.34765120386</v>
      </c>
      <c r="D101" s="4">
        <v>896599.4283400618</v>
      </c>
      <c r="E101" s="4">
        <v>901644.58886647469</v>
      </c>
      <c r="F101" s="4">
        <v>906643.92749404779</v>
      </c>
      <c r="G101" s="4">
        <v>911598.5082890644</v>
      </c>
      <c r="H101" s="4">
        <v>916535.23365617846</v>
      </c>
      <c r="I101" s="4">
        <v>922359.79079599562</v>
      </c>
      <c r="J101" s="4">
        <v>928165.28031183919</v>
      </c>
      <c r="K101" s="4">
        <v>933952.00685053959</v>
      </c>
      <c r="L101" s="4">
        <v>939720.26860344305</v>
      </c>
      <c r="M101" s="4">
        <v>945470.35747650336</v>
      </c>
      <c r="N101" s="4">
        <v>951324.33549896546</v>
      </c>
      <c r="O101" s="4">
        <v>957163.43876199704</v>
      </c>
      <c r="P101" s="4">
        <v>962987.8851176434</v>
      </c>
      <c r="Q101" s="4">
        <v>968797.88818447536</v>
      </c>
      <c r="R101" s="4">
        <v>974593.65744992474</v>
      </c>
      <c r="S101" s="4">
        <v>980283.67606062035</v>
      </c>
      <c r="T101" s="4">
        <v>985961.77561835689</v>
      </c>
      <c r="U101" s="4">
        <v>991628.11127334752</v>
      </c>
      <c r="V101" s="4">
        <v>997282.83549465635</v>
      </c>
      <c r="W101" s="4">
        <v>1002926.0981278589</v>
      </c>
      <c r="X101" s="4">
        <v>1007666.9867063415</v>
      </c>
      <c r="Y101" s="4">
        <v>1012393.6635383023</v>
      </c>
      <c r="Z101" s="4">
        <v>1017106.2907542584</v>
      </c>
      <c r="AA101" s="4">
        <v>1021805.0280279103</v>
      </c>
      <c r="AB101" s="4">
        <v>1026490.0326225072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891507.34765120386</v>
      </c>
      <c r="D102" s="4">
        <v>896599.4283400618</v>
      </c>
      <c r="E102" s="4">
        <v>901644.58886647469</v>
      </c>
      <c r="F102" s="4">
        <v>906643.92749404779</v>
      </c>
      <c r="G102" s="4">
        <v>911598.5082890644</v>
      </c>
      <c r="H102" s="4">
        <v>916535.23365617846</v>
      </c>
      <c r="I102" s="4">
        <v>922359.79079599562</v>
      </c>
      <c r="J102" s="4">
        <v>928165.28031183919</v>
      </c>
      <c r="K102" s="4">
        <v>933952.00685053959</v>
      </c>
      <c r="L102" s="4">
        <v>939720.26860344305</v>
      </c>
      <c r="M102" s="4">
        <v>945470.35747650336</v>
      </c>
      <c r="N102" s="4">
        <v>951324.33549896546</v>
      </c>
      <c r="O102" s="4">
        <v>957163.43876199704</v>
      </c>
      <c r="P102" s="4">
        <v>962987.8851176434</v>
      </c>
      <c r="Q102" s="4">
        <v>968797.88818447536</v>
      </c>
      <c r="R102" s="4">
        <v>974593.65744992474</v>
      </c>
      <c r="S102" s="4">
        <v>980283.67606062035</v>
      </c>
      <c r="T102" s="4">
        <v>985961.77561835689</v>
      </c>
      <c r="U102" s="4">
        <v>991628.11127334752</v>
      </c>
      <c r="V102" s="4">
        <v>997282.83549465635</v>
      </c>
      <c r="W102" s="4">
        <v>1002926.0981278589</v>
      </c>
      <c r="X102" s="4">
        <v>1007666.9867063415</v>
      </c>
      <c r="Y102" s="4">
        <v>1012393.6635383023</v>
      </c>
      <c r="Z102" s="4">
        <v>1017106.2907542584</v>
      </c>
      <c r="AA102" s="4">
        <v>1021805.0280279103</v>
      </c>
      <c r="AB102" s="4">
        <v>1026490.0326225072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E7F9-0E5E-45BE-B423-2EECDE7CB5B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389786.25892324635</v>
      </c>
      <c r="D7" s="4">
        <v>402820.30187638028</v>
      </c>
      <c r="E7" s="4">
        <v>415919.7455763747</v>
      </c>
      <c r="F7" s="4">
        <v>429082.99583639723</v>
      </c>
      <c r="G7" s="4">
        <v>442308.50815933483</v>
      </c>
      <c r="H7" s="4">
        <v>455607.64634227788</v>
      </c>
      <c r="I7" s="4">
        <v>460071.85088867933</v>
      </c>
      <c r="J7" s="4">
        <v>464538.15068088262</v>
      </c>
      <c r="K7" s="4">
        <v>469006.5122427725</v>
      </c>
      <c r="L7" s="4">
        <v>473476.9028075934</v>
      </c>
      <c r="M7" s="4">
        <v>477949.29029926064</v>
      </c>
      <c r="N7" s="4">
        <v>482472.48656785797</v>
      </c>
      <c r="O7" s="4">
        <v>486998.96105749154</v>
      </c>
      <c r="P7" s="4">
        <v>491528.66575614718</v>
      </c>
      <c r="Q7" s="4">
        <v>496061.55358481914</v>
      </c>
      <c r="R7" s="4">
        <v>500597.57837495458</v>
      </c>
      <c r="S7" s="4">
        <v>505282.93638665648</v>
      </c>
      <c r="T7" s="4">
        <v>509973.67345756997</v>
      </c>
      <c r="U7" s="4">
        <v>514669.71956852509</v>
      </c>
      <c r="V7" s="4">
        <v>519371.00591035467</v>
      </c>
      <c r="W7" s="4">
        <v>524077.46485786664</v>
      </c>
      <c r="X7" s="4">
        <v>528189.79870527622</v>
      </c>
      <c r="Y7" s="4">
        <v>532304.88099870796</v>
      </c>
      <c r="Z7" s="4">
        <v>536422.68038332649</v>
      </c>
      <c r="AA7" s="4">
        <v>540543.16597942531</v>
      </c>
      <c r="AB7" s="4">
        <v>544666.30737346399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389786.25892324635</v>
      </c>
      <c r="D8" s="4">
        <v>402820.30187638028</v>
      </c>
      <c r="E8" s="4">
        <v>415919.7455763747</v>
      </c>
      <c r="F8" s="4">
        <v>429082.99583639723</v>
      </c>
      <c r="G8" s="4">
        <v>442308.50815933483</v>
      </c>
      <c r="H8" s="4">
        <v>455607.64634227788</v>
      </c>
      <c r="I8" s="4">
        <v>460071.85088867933</v>
      </c>
      <c r="J8" s="4">
        <v>464538.15068088262</v>
      </c>
      <c r="K8" s="4">
        <v>469006.5122427725</v>
      </c>
      <c r="L8" s="4">
        <v>473476.9028075934</v>
      </c>
      <c r="M8" s="4">
        <v>477949.29029926064</v>
      </c>
      <c r="N8" s="4">
        <v>482472.48656785797</v>
      </c>
      <c r="O8" s="4">
        <v>486998.96105749154</v>
      </c>
      <c r="P8" s="4">
        <v>491528.66575614718</v>
      </c>
      <c r="Q8" s="4">
        <v>496061.55358481914</v>
      </c>
      <c r="R8" s="4">
        <v>500597.57837495458</v>
      </c>
      <c r="S8" s="4">
        <v>505282.93638665648</v>
      </c>
      <c r="T8" s="4">
        <v>509973.67345756997</v>
      </c>
      <c r="U8" s="4">
        <v>514669.71956852509</v>
      </c>
      <c r="V8" s="4">
        <v>519371.00591035467</v>
      </c>
      <c r="W8" s="4">
        <v>524077.46485786664</v>
      </c>
      <c r="X8" s="4">
        <v>528189.79870527622</v>
      </c>
      <c r="Y8" s="4">
        <v>532304.88099870796</v>
      </c>
      <c r="Z8" s="4">
        <v>536422.68038332649</v>
      </c>
      <c r="AA8" s="4">
        <v>540543.16597942531</v>
      </c>
      <c r="AB8" s="4">
        <v>544666.30737346399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389786.25892324635</v>
      </c>
      <c r="D9" s="4">
        <v>402820.30187638028</v>
      </c>
      <c r="E9" s="4">
        <v>415919.7455763747</v>
      </c>
      <c r="F9" s="4">
        <v>429082.99583639723</v>
      </c>
      <c r="G9" s="4">
        <v>442308.50815933483</v>
      </c>
      <c r="H9" s="4">
        <v>455607.64634227788</v>
      </c>
      <c r="I9" s="4">
        <v>460071.85088867933</v>
      </c>
      <c r="J9" s="4">
        <v>464538.15068088262</v>
      </c>
      <c r="K9" s="4">
        <v>469006.5122427725</v>
      </c>
      <c r="L9" s="4">
        <v>473476.9028075934</v>
      </c>
      <c r="M9" s="4">
        <v>477949.29029926064</v>
      </c>
      <c r="N9" s="4">
        <v>482472.48656785797</v>
      </c>
      <c r="O9" s="4">
        <v>486998.96105749154</v>
      </c>
      <c r="P9" s="4">
        <v>491528.66575614718</v>
      </c>
      <c r="Q9" s="4">
        <v>496061.55358481914</v>
      </c>
      <c r="R9" s="4">
        <v>500597.57837495458</v>
      </c>
      <c r="S9" s="4">
        <v>505282.93638665648</v>
      </c>
      <c r="T9" s="4">
        <v>509973.67345756997</v>
      </c>
      <c r="U9" s="4">
        <v>514669.71956852509</v>
      </c>
      <c r="V9" s="4">
        <v>519371.00591035467</v>
      </c>
      <c r="W9" s="4">
        <v>524077.46485786664</v>
      </c>
      <c r="X9" s="4">
        <v>528189.79870527622</v>
      </c>
      <c r="Y9" s="4">
        <v>532304.88099870796</v>
      </c>
      <c r="Z9" s="4">
        <v>536422.68038332649</v>
      </c>
      <c r="AA9" s="4">
        <v>540543.16597942531</v>
      </c>
      <c r="AB9" s="4">
        <v>544666.30737346399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389786.25892324635</v>
      </c>
      <c r="D10" s="4">
        <v>402820.30187638028</v>
      </c>
      <c r="E10" s="4">
        <v>415919.7455763747</v>
      </c>
      <c r="F10" s="4">
        <v>429082.99583639723</v>
      </c>
      <c r="G10" s="4">
        <v>442308.50815933483</v>
      </c>
      <c r="H10" s="4">
        <v>455607.64634227788</v>
      </c>
      <c r="I10" s="4">
        <v>460071.85088867933</v>
      </c>
      <c r="J10" s="4">
        <v>464538.15068088262</v>
      </c>
      <c r="K10" s="4">
        <v>469006.5122427725</v>
      </c>
      <c r="L10" s="4">
        <v>473476.9028075934</v>
      </c>
      <c r="M10" s="4">
        <v>477949.29029926064</v>
      </c>
      <c r="N10" s="4">
        <v>482472.48656785797</v>
      </c>
      <c r="O10" s="4">
        <v>486998.96105749154</v>
      </c>
      <c r="P10" s="4">
        <v>491528.66575614718</v>
      </c>
      <c r="Q10" s="4">
        <v>496061.55358481914</v>
      </c>
      <c r="R10" s="4">
        <v>500597.57837495458</v>
      </c>
      <c r="S10" s="4">
        <v>505282.93638665648</v>
      </c>
      <c r="T10" s="4">
        <v>509973.67345756997</v>
      </c>
      <c r="U10" s="4">
        <v>514669.71956852509</v>
      </c>
      <c r="V10" s="4">
        <v>519371.00591035467</v>
      </c>
      <c r="W10" s="4">
        <v>524077.46485786664</v>
      </c>
      <c r="X10" s="4">
        <v>528189.79870527622</v>
      </c>
      <c r="Y10" s="4">
        <v>532304.88099870796</v>
      </c>
      <c r="Z10" s="4">
        <v>536422.68038332649</v>
      </c>
      <c r="AA10" s="4">
        <v>540543.16597942531</v>
      </c>
      <c r="AB10" s="4">
        <v>544666.30737346399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389786.25892324635</v>
      </c>
      <c r="D11" s="4">
        <v>402820.30187638028</v>
      </c>
      <c r="E11" s="4">
        <v>415919.7455763747</v>
      </c>
      <c r="F11" s="4">
        <v>429082.99583639723</v>
      </c>
      <c r="G11" s="4">
        <v>442308.50815933483</v>
      </c>
      <c r="H11" s="4">
        <v>455607.64634227788</v>
      </c>
      <c r="I11" s="4">
        <v>460071.85088867933</v>
      </c>
      <c r="J11" s="4">
        <v>464538.15068088262</v>
      </c>
      <c r="K11" s="4">
        <v>469006.5122427725</v>
      </c>
      <c r="L11" s="4">
        <v>473476.9028075934</v>
      </c>
      <c r="M11" s="4">
        <v>477949.29029926064</v>
      </c>
      <c r="N11" s="4">
        <v>482472.48656785797</v>
      </c>
      <c r="O11" s="4">
        <v>486998.96105749154</v>
      </c>
      <c r="P11" s="4">
        <v>491528.66575614718</v>
      </c>
      <c r="Q11" s="4">
        <v>496061.55358481914</v>
      </c>
      <c r="R11" s="4">
        <v>500597.57837495458</v>
      </c>
      <c r="S11" s="4">
        <v>505282.93638665648</v>
      </c>
      <c r="T11" s="4">
        <v>509973.67345756997</v>
      </c>
      <c r="U11" s="4">
        <v>514669.71956852509</v>
      </c>
      <c r="V11" s="4">
        <v>519371.00591035467</v>
      </c>
      <c r="W11" s="4">
        <v>524077.46485786664</v>
      </c>
      <c r="X11" s="4">
        <v>528189.79870527622</v>
      </c>
      <c r="Y11" s="4">
        <v>532304.88099870796</v>
      </c>
      <c r="Z11" s="4">
        <v>536422.68038332649</v>
      </c>
      <c r="AA11" s="4">
        <v>540543.16597942531</v>
      </c>
      <c r="AB11" s="4">
        <v>544666.30737346399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389786.25892324635</v>
      </c>
      <c r="D12" s="4">
        <v>402820.30187638028</v>
      </c>
      <c r="E12" s="4">
        <v>415919.7455763747</v>
      </c>
      <c r="F12" s="4">
        <v>429082.99583639723</v>
      </c>
      <c r="G12" s="4">
        <v>442308.50815933483</v>
      </c>
      <c r="H12" s="4">
        <v>455607.64634227788</v>
      </c>
      <c r="I12" s="4">
        <v>460071.85088867933</v>
      </c>
      <c r="J12" s="4">
        <v>464538.15068088262</v>
      </c>
      <c r="K12" s="4">
        <v>469006.5122427725</v>
      </c>
      <c r="L12" s="4">
        <v>473476.9028075934</v>
      </c>
      <c r="M12" s="4">
        <v>477949.29029926064</v>
      </c>
      <c r="N12" s="4">
        <v>482472.48656785797</v>
      </c>
      <c r="O12" s="4">
        <v>486998.96105749154</v>
      </c>
      <c r="P12" s="4">
        <v>491528.66575614718</v>
      </c>
      <c r="Q12" s="4">
        <v>496061.55358481914</v>
      </c>
      <c r="R12" s="4">
        <v>500597.57837495458</v>
      </c>
      <c r="S12" s="4">
        <v>505282.93638665648</v>
      </c>
      <c r="T12" s="4">
        <v>509973.67345756997</v>
      </c>
      <c r="U12" s="4">
        <v>514669.71956852509</v>
      </c>
      <c r="V12" s="4">
        <v>519371.00591035467</v>
      </c>
      <c r="W12" s="4">
        <v>524077.46485786664</v>
      </c>
      <c r="X12" s="4">
        <v>528189.79870527622</v>
      </c>
      <c r="Y12" s="4">
        <v>532304.88099870796</v>
      </c>
      <c r="Z12" s="4">
        <v>536422.68038332649</v>
      </c>
      <c r="AA12" s="4">
        <v>540543.16597942531</v>
      </c>
      <c r="AB12" s="4">
        <v>544666.30737346399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389786.25892324635</v>
      </c>
      <c r="D13" s="4">
        <v>402820.30187638028</v>
      </c>
      <c r="E13" s="4">
        <v>415919.7455763747</v>
      </c>
      <c r="F13" s="4">
        <v>429082.99583639723</v>
      </c>
      <c r="G13" s="4">
        <v>442308.50815933483</v>
      </c>
      <c r="H13" s="4">
        <v>455607.64634227788</v>
      </c>
      <c r="I13" s="4">
        <v>460071.85088867933</v>
      </c>
      <c r="J13" s="4">
        <v>464538.15068088262</v>
      </c>
      <c r="K13" s="4">
        <v>469006.5122427725</v>
      </c>
      <c r="L13" s="4">
        <v>473476.9028075934</v>
      </c>
      <c r="M13" s="4">
        <v>477949.29029926064</v>
      </c>
      <c r="N13" s="4">
        <v>482472.48656785797</v>
      </c>
      <c r="O13" s="4">
        <v>486998.96105749154</v>
      </c>
      <c r="P13" s="4">
        <v>491528.66575614718</v>
      </c>
      <c r="Q13" s="4">
        <v>496061.55358481914</v>
      </c>
      <c r="R13" s="4">
        <v>500597.57837495458</v>
      </c>
      <c r="S13" s="4">
        <v>505282.93638665648</v>
      </c>
      <c r="T13" s="4">
        <v>509973.67345756997</v>
      </c>
      <c r="U13" s="4">
        <v>514669.71956852509</v>
      </c>
      <c r="V13" s="4">
        <v>519371.00591035467</v>
      </c>
      <c r="W13" s="4">
        <v>524077.46485786664</v>
      </c>
      <c r="X13" s="4">
        <v>528189.79870527622</v>
      </c>
      <c r="Y13" s="4">
        <v>532304.88099870796</v>
      </c>
      <c r="Z13" s="4">
        <v>536422.68038332649</v>
      </c>
      <c r="AA13" s="4">
        <v>540543.16597942531</v>
      </c>
      <c r="AB13" s="4">
        <v>544666.30737346399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389786.25892324635</v>
      </c>
      <c r="D14" s="4">
        <v>402820.30187638028</v>
      </c>
      <c r="E14" s="4">
        <v>415919.7455763747</v>
      </c>
      <c r="F14" s="4">
        <v>429082.99583639723</v>
      </c>
      <c r="G14" s="4">
        <v>442308.50815933483</v>
      </c>
      <c r="H14" s="4">
        <v>455607.64634227788</v>
      </c>
      <c r="I14" s="4">
        <v>460071.85088867933</v>
      </c>
      <c r="J14" s="4">
        <v>464538.15068088262</v>
      </c>
      <c r="K14" s="4">
        <v>469006.5122427725</v>
      </c>
      <c r="L14" s="4">
        <v>473476.9028075934</v>
      </c>
      <c r="M14" s="4">
        <v>477949.29029926064</v>
      </c>
      <c r="N14" s="4">
        <v>482472.48656785797</v>
      </c>
      <c r="O14" s="4">
        <v>486998.96105749154</v>
      </c>
      <c r="P14" s="4">
        <v>491528.66575614718</v>
      </c>
      <c r="Q14" s="4">
        <v>496061.55358481914</v>
      </c>
      <c r="R14" s="4">
        <v>500597.57837495458</v>
      </c>
      <c r="S14" s="4">
        <v>505282.93638665648</v>
      </c>
      <c r="T14" s="4">
        <v>509973.67345756997</v>
      </c>
      <c r="U14" s="4">
        <v>514669.71956852509</v>
      </c>
      <c r="V14" s="4">
        <v>519371.00591035467</v>
      </c>
      <c r="W14" s="4">
        <v>524077.46485786664</v>
      </c>
      <c r="X14" s="4">
        <v>528189.79870527622</v>
      </c>
      <c r="Y14" s="4">
        <v>532304.88099870796</v>
      </c>
      <c r="Z14" s="4">
        <v>536422.68038332649</v>
      </c>
      <c r="AA14" s="4">
        <v>540543.16597942531</v>
      </c>
      <c r="AB14" s="4">
        <v>544666.30737346399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389786.25892324635</v>
      </c>
      <c r="D15" s="4">
        <v>402820.30187638028</v>
      </c>
      <c r="E15" s="4">
        <v>415919.7455763747</v>
      </c>
      <c r="F15" s="4">
        <v>429082.99583639723</v>
      </c>
      <c r="G15" s="4">
        <v>442308.50815933483</v>
      </c>
      <c r="H15" s="4">
        <v>455607.64634227788</v>
      </c>
      <c r="I15" s="4">
        <v>460071.85088867933</v>
      </c>
      <c r="J15" s="4">
        <v>464538.15068088262</v>
      </c>
      <c r="K15" s="4">
        <v>469006.5122427725</v>
      </c>
      <c r="L15" s="4">
        <v>473476.9028075934</v>
      </c>
      <c r="M15" s="4">
        <v>477949.29029926064</v>
      </c>
      <c r="N15" s="4">
        <v>482472.48656785797</v>
      </c>
      <c r="O15" s="4">
        <v>486998.96105749154</v>
      </c>
      <c r="P15" s="4">
        <v>491528.66575614718</v>
      </c>
      <c r="Q15" s="4">
        <v>496061.55358481914</v>
      </c>
      <c r="R15" s="4">
        <v>500597.57837495458</v>
      </c>
      <c r="S15" s="4">
        <v>505282.93638665648</v>
      </c>
      <c r="T15" s="4">
        <v>509973.67345756997</v>
      </c>
      <c r="U15" s="4">
        <v>514669.71956852509</v>
      </c>
      <c r="V15" s="4">
        <v>519371.00591035467</v>
      </c>
      <c r="W15" s="4">
        <v>524077.46485786664</v>
      </c>
      <c r="X15" s="4">
        <v>528189.79870527622</v>
      </c>
      <c r="Y15" s="4">
        <v>532304.88099870796</v>
      </c>
      <c r="Z15" s="4">
        <v>536422.68038332649</v>
      </c>
      <c r="AA15" s="4">
        <v>540543.16597942531</v>
      </c>
      <c r="AB15" s="4">
        <v>544666.30737346399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389786.25892324635</v>
      </c>
      <c r="D16" s="4">
        <v>402820.30187638028</v>
      </c>
      <c r="E16" s="4">
        <v>415919.7455763747</v>
      </c>
      <c r="F16" s="4">
        <v>429082.99583639723</v>
      </c>
      <c r="G16" s="4">
        <v>442308.50815933483</v>
      </c>
      <c r="H16" s="4">
        <v>455607.64634227788</v>
      </c>
      <c r="I16" s="4">
        <v>460071.85088867933</v>
      </c>
      <c r="J16" s="4">
        <v>464538.15068088262</v>
      </c>
      <c r="K16" s="4">
        <v>469006.5122427725</v>
      </c>
      <c r="L16" s="4">
        <v>473476.9028075934</v>
      </c>
      <c r="M16" s="4">
        <v>477949.29029926064</v>
      </c>
      <c r="N16" s="4">
        <v>482472.48656785797</v>
      </c>
      <c r="O16" s="4">
        <v>486998.96105749154</v>
      </c>
      <c r="P16" s="4">
        <v>491528.66575614718</v>
      </c>
      <c r="Q16" s="4">
        <v>496061.55358481914</v>
      </c>
      <c r="R16" s="4">
        <v>500597.57837495458</v>
      </c>
      <c r="S16" s="4">
        <v>505282.93638665648</v>
      </c>
      <c r="T16" s="4">
        <v>509973.67345756997</v>
      </c>
      <c r="U16" s="4">
        <v>514669.71956852509</v>
      </c>
      <c r="V16" s="4">
        <v>519371.00591035467</v>
      </c>
      <c r="W16" s="4">
        <v>524077.46485786664</v>
      </c>
      <c r="X16" s="4">
        <v>528189.79870527622</v>
      </c>
      <c r="Y16" s="4">
        <v>532304.88099870796</v>
      </c>
      <c r="Z16" s="4">
        <v>536422.68038332649</v>
      </c>
      <c r="AA16" s="4">
        <v>540543.16597942531</v>
      </c>
      <c r="AB16" s="4">
        <v>544666.30737346399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389786.25892324635</v>
      </c>
      <c r="D17" s="4">
        <v>402820.30187638028</v>
      </c>
      <c r="E17" s="4">
        <v>415919.7455763747</v>
      </c>
      <c r="F17" s="4">
        <v>429082.99583639723</v>
      </c>
      <c r="G17" s="4">
        <v>442308.50815933483</v>
      </c>
      <c r="H17" s="4">
        <v>455607.64634227788</v>
      </c>
      <c r="I17" s="4">
        <v>460071.85088867933</v>
      </c>
      <c r="J17" s="4">
        <v>464538.15068088262</v>
      </c>
      <c r="K17" s="4">
        <v>469006.5122427725</v>
      </c>
      <c r="L17" s="4">
        <v>473476.9028075934</v>
      </c>
      <c r="M17" s="4">
        <v>477949.29029926064</v>
      </c>
      <c r="N17" s="4">
        <v>482472.48656785797</v>
      </c>
      <c r="O17" s="4">
        <v>486998.96105749154</v>
      </c>
      <c r="P17" s="4">
        <v>491528.66575614718</v>
      </c>
      <c r="Q17" s="4">
        <v>496061.55358481914</v>
      </c>
      <c r="R17" s="4">
        <v>500597.57837495458</v>
      </c>
      <c r="S17" s="4">
        <v>505282.93638665648</v>
      </c>
      <c r="T17" s="4">
        <v>509973.67345756997</v>
      </c>
      <c r="U17" s="4">
        <v>514669.71956852509</v>
      </c>
      <c r="V17" s="4">
        <v>519371.00591035467</v>
      </c>
      <c r="W17" s="4">
        <v>524077.46485786664</v>
      </c>
      <c r="X17" s="4">
        <v>528189.79870527622</v>
      </c>
      <c r="Y17" s="4">
        <v>532304.88099870796</v>
      </c>
      <c r="Z17" s="4">
        <v>536422.68038332649</v>
      </c>
      <c r="AA17" s="4">
        <v>540543.16597942531</v>
      </c>
      <c r="AB17" s="4">
        <v>544666.30737346399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389786.25892324635</v>
      </c>
      <c r="D18" s="4">
        <v>402820.30187638028</v>
      </c>
      <c r="E18" s="4">
        <v>415919.7455763747</v>
      </c>
      <c r="F18" s="4">
        <v>429082.99583639723</v>
      </c>
      <c r="G18" s="4">
        <v>442308.50815933483</v>
      </c>
      <c r="H18" s="4">
        <v>455607.64634227788</v>
      </c>
      <c r="I18" s="4">
        <v>460071.85088867933</v>
      </c>
      <c r="J18" s="4">
        <v>464538.15068088262</v>
      </c>
      <c r="K18" s="4">
        <v>469006.5122427725</v>
      </c>
      <c r="L18" s="4">
        <v>473476.9028075934</v>
      </c>
      <c r="M18" s="4">
        <v>477949.29029926064</v>
      </c>
      <c r="N18" s="4">
        <v>482472.48656785797</v>
      </c>
      <c r="O18" s="4">
        <v>486998.96105749154</v>
      </c>
      <c r="P18" s="4">
        <v>491528.66575614718</v>
      </c>
      <c r="Q18" s="4">
        <v>496061.55358481914</v>
      </c>
      <c r="R18" s="4">
        <v>500597.57837495458</v>
      </c>
      <c r="S18" s="4">
        <v>505282.93638665648</v>
      </c>
      <c r="T18" s="4">
        <v>509973.67345756997</v>
      </c>
      <c r="U18" s="4">
        <v>514669.71956852509</v>
      </c>
      <c r="V18" s="4">
        <v>519371.00591035467</v>
      </c>
      <c r="W18" s="4">
        <v>524077.46485786664</v>
      </c>
      <c r="X18" s="4">
        <v>528189.79870527622</v>
      </c>
      <c r="Y18" s="4">
        <v>532304.88099870796</v>
      </c>
      <c r="Z18" s="4">
        <v>536422.68038332649</v>
      </c>
      <c r="AA18" s="4">
        <v>540543.16597942531</v>
      </c>
      <c r="AB18" s="4">
        <v>544666.30737346399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389786.25892324635</v>
      </c>
      <c r="D19" s="4">
        <v>402820.30187638028</v>
      </c>
      <c r="E19" s="4">
        <v>415919.7455763747</v>
      </c>
      <c r="F19" s="4">
        <v>429082.99583639723</v>
      </c>
      <c r="G19" s="4">
        <v>442308.50815933483</v>
      </c>
      <c r="H19" s="4">
        <v>455607.64634227788</v>
      </c>
      <c r="I19" s="4">
        <v>460071.85088867933</v>
      </c>
      <c r="J19" s="4">
        <v>464538.15068088262</v>
      </c>
      <c r="K19" s="4">
        <v>469006.5122427725</v>
      </c>
      <c r="L19" s="4">
        <v>473476.9028075934</v>
      </c>
      <c r="M19" s="4">
        <v>477949.29029926064</v>
      </c>
      <c r="N19" s="4">
        <v>482472.48656785797</v>
      </c>
      <c r="O19" s="4">
        <v>486998.96105749154</v>
      </c>
      <c r="P19" s="4">
        <v>491528.66575614718</v>
      </c>
      <c r="Q19" s="4">
        <v>496061.55358481914</v>
      </c>
      <c r="R19" s="4">
        <v>500597.57837495458</v>
      </c>
      <c r="S19" s="4">
        <v>505282.93638665648</v>
      </c>
      <c r="T19" s="4">
        <v>509973.67345756997</v>
      </c>
      <c r="U19" s="4">
        <v>514669.71956852509</v>
      </c>
      <c r="V19" s="4">
        <v>519371.00591035467</v>
      </c>
      <c r="W19" s="4">
        <v>524077.46485786664</v>
      </c>
      <c r="X19" s="4">
        <v>528189.79870527622</v>
      </c>
      <c r="Y19" s="4">
        <v>532304.88099870796</v>
      </c>
      <c r="Z19" s="4">
        <v>536422.68038332649</v>
      </c>
      <c r="AA19" s="4">
        <v>540543.16597942531</v>
      </c>
      <c r="AB19" s="4">
        <v>544666.30737346399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389786.25892324635</v>
      </c>
      <c r="D20" s="4">
        <v>402820.30187638028</v>
      </c>
      <c r="E20" s="4">
        <v>415919.7455763747</v>
      </c>
      <c r="F20" s="4">
        <v>429082.99583639723</v>
      </c>
      <c r="G20" s="4">
        <v>442308.50815933483</v>
      </c>
      <c r="H20" s="4">
        <v>455607.64634227788</v>
      </c>
      <c r="I20" s="4">
        <v>460071.85088867933</v>
      </c>
      <c r="J20" s="4">
        <v>464538.15068088262</v>
      </c>
      <c r="K20" s="4">
        <v>469006.5122427725</v>
      </c>
      <c r="L20" s="4">
        <v>473476.9028075934</v>
      </c>
      <c r="M20" s="4">
        <v>477949.29029926064</v>
      </c>
      <c r="N20" s="4">
        <v>482472.48656785797</v>
      </c>
      <c r="O20" s="4">
        <v>486998.96105749154</v>
      </c>
      <c r="P20" s="4">
        <v>491528.66575614718</v>
      </c>
      <c r="Q20" s="4">
        <v>496061.55358481914</v>
      </c>
      <c r="R20" s="4">
        <v>500597.57837495458</v>
      </c>
      <c r="S20" s="4">
        <v>505282.93638665648</v>
      </c>
      <c r="T20" s="4">
        <v>509973.67345756997</v>
      </c>
      <c r="U20" s="4">
        <v>514669.71956852509</v>
      </c>
      <c r="V20" s="4">
        <v>519371.00591035467</v>
      </c>
      <c r="W20" s="4">
        <v>524077.46485786664</v>
      </c>
      <c r="X20" s="4">
        <v>528189.79870527622</v>
      </c>
      <c r="Y20" s="4">
        <v>532304.88099870796</v>
      </c>
      <c r="Z20" s="4">
        <v>536422.68038332649</v>
      </c>
      <c r="AA20" s="4">
        <v>540543.16597942531</v>
      </c>
      <c r="AB20" s="4">
        <v>544666.30737346399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389786.25892324635</v>
      </c>
      <c r="D21" s="4">
        <v>402820.30187638028</v>
      </c>
      <c r="E21" s="4">
        <v>415919.7455763747</v>
      </c>
      <c r="F21" s="4">
        <v>429082.99583639723</v>
      </c>
      <c r="G21" s="4">
        <v>442308.50815933483</v>
      </c>
      <c r="H21" s="4">
        <v>455607.64634227788</v>
      </c>
      <c r="I21" s="4">
        <v>460071.85088867933</v>
      </c>
      <c r="J21" s="4">
        <v>464538.15068088262</v>
      </c>
      <c r="K21" s="4">
        <v>469006.5122427725</v>
      </c>
      <c r="L21" s="4">
        <v>473476.9028075934</v>
      </c>
      <c r="M21" s="4">
        <v>477949.29029926064</v>
      </c>
      <c r="N21" s="4">
        <v>482472.48656785797</v>
      </c>
      <c r="O21" s="4">
        <v>486998.96105749154</v>
      </c>
      <c r="P21" s="4">
        <v>491528.66575614718</v>
      </c>
      <c r="Q21" s="4">
        <v>496061.55358481914</v>
      </c>
      <c r="R21" s="4">
        <v>500597.57837495458</v>
      </c>
      <c r="S21" s="4">
        <v>505282.93638665648</v>
      </c>
      <c r="T21" s="4">
        <v>509973.67345756997</v>
      </c>
      <c r="U21" s="4">
        <v>514669.71956852509</v>
      </c>
      <c r="V21" s="4">
        <v>519371.00591035467</v>
      </c>
      <c r="W21" s="4">
        <v>524077.46485786664</v>
      </c>
      <c r="X21" s="4">
        <v>528189.79870527622</v>
      </c>
      <c r="Y21" s="4">
        <v>532304.88099870796</v>
      </c>
      <c r="Z21" s="4">
        <v>536422.68038332649</v>
      </c>
      <c r="AA21" s="4">
        <v>540543.16597942531</v>
      </c>
      <c r="AB21" s="4">
        <v>544666.30737346399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389786.25892324635</v>
      </c>
      <c r="D22" s="4">
        <v>402820.30187638028</v>
      </c>
      <c r="E22" s="4">
        <v>415919.7455763747</v>
      </c>
      <c r="F22" s="4">
        <v>429082.99583639723</v>
      </c>
      <c r="G22" s="4">
        <v>442308.50815933483</v>
      </c>
      <c r="H22" s="4">
        <v>455607.64634227788</v>
      </c>
      <c r="I22" s="4">
        <v>460071.85088867933</v>
      </c>
      <c r="J22" s="4">
        <v>464538.15068088262</v>
      </c>
      <c r="K22" s="4">
        <v>469006.5122427725</v>
      </c>
      <c r="L22" s="4">
        <v>473476.9028075934</v>
      </c>
      <c r="M22" s="4">
        <v>477949.29029926064</v>
      </c>
      <c r="N22" s="4">
        <v>482472.48656785797</v>
      </c>
      <c r="O22" s="4">
        <v>486998.96105749154</v>
      </c>
      <c r="P22" s="4">
        <v>491528.66575614718</v>
      </c>
      <c r="Q22" s="4">
        <v>496061.55358481914</v>
      </c>
      <c r="R22" s="4">
        <v>500597.57837495458</v>
      </c>
      <c r="S22" s="4">
        <v>505282.93638665648</v>
      </c>
      <c r="T22" s="4">
        <v>509973.67345756997</v>
      </c>
      <c r="U22" s="4">
        <v>514669.71956852509</v>
      </c>
      <c r="V22" s="4">
        <v>519371.00591035467</v>
      </c>
      <c r="W22" s="4">
        <v>524077.46485786664</v>
      </c>
      <c r="X22" s="4">
        <v>528189.79870527622</v>
      </c>
      <c r="Y22" s="4">
        <v>532304.88099870796</v>
      </c>
      <c r="Z22" s="4">
        <v>536422.68038332649</v>
      </c>
      <c r="AA22" s="4">
        <v>540543.16597942531</v>
      </c>
      <c r="AB22" s="4">
        <v>544666.30737346399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389786.25892324635</v>
      </c>
      <c r="D23" s="4">
        <v>402820.30187638028</v>
      </c>
      <c r="E23" s="4">
        <v>415919.7455763747</v>
      </c>
      <c r="F23" s="4">
        <v>429082.99583639723</v>
      </c>
      <c r="G23" s="4">
        <v>442308.50815933483</v>
      </c>
      <c r="H23" s="4">
        <v>455607.64634227788</v>
      </c>
      <c r="I23" s="4">
        <v>460071.85088867933</v>
      </c>
      <c r="J23" s="4">
        <v>464538.15068088262</v>
      </c>
      <c r="K23" s="4">
        <v>469006.5122427725</v>
      </c>
      <c r="L23" s="4">
        <v>473476.9028075934</v>
      </c>
      <c r="M23" s="4">
        <v>477949.29029926064</v>
      </c>
      <c r="N23" s="4">
        <v>482472.48656785797</v>
      </c>
      <c r="O23" s="4">
        <v>486998.96105749154</v>
      </c>
      <c r="P23" s="4">
        <v>491528.66575614718</v>
      </c>
      <c r="Q23" s="4">
        <v>496061.55358481914</v>
      </c>
      <c r="R23" s="4">
        <v>500597.57837495458</v>
      </c>
      <c r="S23" s="4">
        <v>505282.93638665648</v>
      </c>
      <c r="T23" s="4">
        <v>509973.67345756997</v>
      </c>
      <c r="U23" s="4">
        <v>514669.71956852509</v>
      </c>
      <c r="V23" s="4">
        <v>519371.00591035467</v>
      </c>
      <c r="W23" s="4">
        <v>524077.46485786664</v>
      </c>
      <c r="X23" s="4">
        <v>528189.79870527622</v>
      </c>
      <c r="Y23" s="4">
        <v>532304.88099870796</v>
      </c>
      <c r="Z23" s="4">
        <v>536422.68038332649</v>
      </c>
      <c r="AA23" s="4">
        <v>540543.16597942531</v>
      </c>
      <c r="AB23" s="4">
        <v>544666.30737346399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389786.25892324635</v>
      </c>
      <c r="D24" s="4">
        <v>402820.30187638028</v>
      </c>
      <c r="E24" s="4">
        <v>415919.7455763747</v>
      </c>
      <c r="F24" s="4">
        <v>429082.99583639723</v>
      </c>
      <c r="G24" s="4">
        <v>442308.50815933483</v>
      </c>
      <c r="H24" s="4">
        <v>455607.64634227788</v>
      </c>
      <c r="I24" s="4">
        <v>460071.85088867933</v>
      </c>
      <c r="J24" s="4">
        <v>464538.15068088262</v>
      </c>
      <c r="K24" s="4">
        <v>469006.5122427725</v>
      </c>
      <c r="L24" s="4">
        <v>473476.9028075934</v>
      </c>
      <c r="M24" s="4">
        <v>477949.29029926064</v>
      </c>
      <c r="N24" s="4">
        <v>482472.48656785797</v>
      </c>
      <c r="O24" s="4">
        <v>486998.96105749154</v>
      </c>
      <c r="P24" s="4">
        <v>491528.66575614718</v>
      </c>
      <c r="Q24" s="4">
        <v>496061.55358481914</v>
      </c>
      <c r="R24" s="4">
        <v>500597.57837495458</v>
      </c>
      <c r="S24" s="4">
        <v>505282.93638665648</v>
      </c>
      <c r="T24" s="4">
        <v>509973.67345756997</v>
      </c>
      <c r="U24" s="4">
        <v>514669.71956852509</v>
      </c>
      <c r="V24" s="4">
        <v>519371.00591035467</v>
      </c>
      <c r="W24" s="4">
        <v>524077.46485786664</v>
      </c>
      <c r="X24" s="4">
        <v>528189.79870527622</v>
      </c>
      <c r="Y24" s="4">
        <v>532304.88099870796</v>
      </c>
      <c r="Z24" s="4">
        <v>536422.68038332649</v>
      </c>
      <c r="AA24" s="4">
        <v>540543.16597942531</v>
      </c>
      <c r="AB24" s="4">
        <v>544666.30737346399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389786.25892324635</v>
      </c>
      <c r="D25" s="4">
        <v>402820.30187638028</v>
      </c>
      <c r="E25" s="4">
        <v>415919.7455763747</v>
      </c>
      <c r="F25" s="4">
        <v>429082.99583639723</v>
      </c>
      <c r="G25" s="4">
        <v>442308.50815933483</v>
      </c>
      <c r="H25" s="4">
        <v>455607.64634227788</v>
      </c>
      <c r="I25" s="4">
        <v>460071.85088867933</v>
      </c>
      <c r="J25" s="4">
        <v>464538.15068088262</v>
      </c>
      <c r="K25" s="4">
        <v>469006.5122427725</v>
      </c>
      <c r="L25" s="4">
        <v>473476.9028075934</v>
      </c>
      <c r="M25" s="4">
        <v>477949.29029926064</v>
      </c>
      <c r="N25" s="4">
        <v>482472.48656785797</v>
      </c>
      <c r="O25" s="4">
        <v>486998.96105749154</v>
      </c>
      <c r="P25" s="4">
        <v>491528.66575614718</v>
      </c>
      <c r="Q25" s="4">
        <v>496061.55358481914</v>
      </c>
      <c r="R25" s="4">
        <v>500597.57837495458</v>
      </c>
      <c r="S25" s="4">
        <v>505282.93638665648</v>
      </c>
      <c r="T25" s="4">
        <v>509973.67345756997</v>
      </c>
      <c r="U25" s="4">
        <v>514669.71956852509</v>
      </c>
      <c r="V25" s="4">
        <v>519371.00591035467</v>
      </c>
      <c r="W25" s="4">
        <v>524077.46485786664</v>
      </c>
      <c r="X25" s="4">
        <v>528189.79870527622</v>
      </c>
      <c r="Y25" s="4">
        <v>532304.88099870796</v>
      </c>
      <c r="Z25" s="4">
        <v>536422.68038332649</v>
      </c>
      <c r="AA25" s="4">
        <v>540543.16597942531</v>
      </c>
      <c r="AB25" s="4">
        <v>544666.30737346399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389786.25892324635</v>
      </c>
      <c r="D26" s="4">
        <v>402820.30187638028</v>
      </c>
      <c r="E26" s="4">
        <v>415919.7455763747</v>
      </c>
      <c r="F26" s="4">
        <v>429082.99583639723</v>
      </c>
      <c r="G26" s="4">
        <v>442308.50815933483</v>
      </c>
      <c r="H26" s="4">
        <v>455607.64634227788</v>
      </c>
      <c r="I26" s="4">
        <v>460071.85088867933</v>
      </c>
      <c r="J26" s="4">
        <v>464538.15068088262</v>
      </c>
      <c r="K26" s="4">
        <v>469006.5122427725</v>
      </c>
      <c r="L26" s="4">
        <v>473476.9028075934</v>
      </c>
      <c r="M26" s="4">
        <v>477949.29029926064</v>
      </c>
      <c r="N26" s="4">
        <v>482472.48656785797</v>
      </c>
      <c r="O26" s="4">
        <v>486998.96105749154</v>
      </c>
      <c r="P26" s="4">
        <v>491528.66575614718</v>
      </c>
      <c r="Q26" s="4">
        <v>496061.55358481914</v>
      </c>
      <c r="R26" s="4">
        <v>500597.57837495458</v>
      </c>
      <c r="S26" s="4">
        <v>505282.93638665648</v>
      </c>
      <c r="T26" s="4">
        <v>509973.67345756997</v>
      </c>
      <c r="U26" s="4">
        <v>514669.71956852509</v>
      </c>
      <c r="V26" s="4">
        <v>519371.00591035467</v>
      </c>
      <c r="W26" s="4">
        <v>524077.46485786664</v>
      </c>
      <c r="X26" s="4">
        <v>528189.79870527622</v>
      </c>
      <c r="Y26" s="4">
        <v>532304.88099870796</v>
      </c>
      <c r="Z26" s="4">
        <v>536422.68038332649</v>
      </c>
      <c r="AA26" s="4">
        <v>540543.16597942531</v>
      </c>
      <c r="AB26" s="4">
        <v>544666.30737346399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389786.25892324635</v>
      </c>
      <c r="D27" s="4">
        <v>402820.30187638028</v>
      </c>
      <c r="E27" s="4">
        <v>415919.7455763747</v>
      </c>
      <c r="F27" s="4">
        <v>429082.99583639723</v>
      </c>
      <c r="G27" s="4">
        <v>442308.50815933483</v>
      </c>
      <c r="H27" s="4">
        <v>455607.64634227788</v>
      </c>
      <c r="I27" s="4">
        <v>460071.85088867933</v>
      </c>
      <c r="J27" s="4">
        <v>464538.15068088262</v>
      </c>
      <c r="K27" s="4">
        <v>469006.5122427725</v>
      </c>
      <c r="L27" s="4">
        <v>473476.9028075934</v>
      </c>
      <c r="M27" s="4">
        <v>477949.29029926064</v>
      </c>
      <c r="N27" s="4">
        <v>482472.48656785797</v>
      </c>
      <c r="O27" s="4">
        <v>486998.96105749154</v>
      </c>
      <c r="P27" s="4">
        <v>491528.66575614718</v>
      </c>
      <c r="Q27" s="4">
        <v>496061.55358481914</v>
      </c>
      <c r="R27" s="4">
        <v>500597.57837495458</v>
      </c>
      <c r="S27" s="4">
        <v>505282.93638665648</v>
      </c>
      <c r="T27" s="4">
        <v>509973.67345756997</v>
      </c>
      <c r="U27" s="4">
        <v>514669.71956852509</v>
      </c>
      <c r="V27" s="4">
        <v>519371.00591035467</v>
      </c>
      <c r="W27" s="4">
        <v>524077.46485786664</v>
      </c>
      <c r="X27" s="4">
        <v>528189.79870527622</v>
      </c>
      <c r="Y27" s="4">
        <v>532304.88099870796</v>
      </c>
      <c r="Z27" s="4">
        <v>536422.68038332649</v>
      </c>
      <c r="AA27" s="4">
        <v>540543.16597942531</v>
      </c>
      <c r="AB27" s="4">
        <v>544666.30737346399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389786.25892324635</v>
      </c>
      <c r="D28" s="4">
        <v>402820.30187638028</v>
      </c>
      <c r="E28" s="4">
        <v>415919.7455763747</v>
      </c>
      <c r="F28" s="4">
        <v>429082.99583639723</v>
      </c>
      <c r="G28" s="4">
        <v>442308.50815933483</v>
      </c>
      <c r="H28" s="4">
        <v>455607.64634227788</v>
      </c>
      <c r="I28" s="4">
        <v>460071.85088867933</v>
      </c>
      <c r="J28" s="4">
        <v>464538.15068088262</v>
      </c>
      <c r="K28" s="4">
        <v>469006.5122427725</v>
      </c>
      <c r="L28" s="4">
        <v>473476.9028075934</v>
      </c>
      <c r="M28" s="4">
        <v>477949.29029926064</v>
      </c>
      <c r="N28" s="4">
        <v>482472.48656785797</v>
      </c>
      <c r="O28" s="4">
        <v>486998.96105749154</v>
      </c>
      <c r="P28" s="4">
        <v>491528.66575614718</v>
      </c>
      <c r="Q28" s="4">
        <v>496061.55358481914</v>
      </c>
      <c r="R28" s="4">
        <v>500597.57837495458</v>
      </c>
      <c r="S28" s="4">
        <v>505282.93638665648</v>
      </c>
      <c r="T28" s="4">
        <v>509973.67345756997</v>
      </c>
      <c r="U28" s="4">
        <v>514669.71956852509</v>
      </c>
      <c r="V28" s="4">
        <v>519371.00591035467</v>
      </c>
      <c r="W28" s="4">
        <v>524077.46485786664</v>
      </c>
      <c r="X28" s="4">
        <v>528189.79870527622</v>
      </c>
      <c r="Y28" s="4">
        <v>532304.88099870796</v>
      </c>
      <c r="Z28" s="4">
        <v>536422.68038332649</v>
      </c>
      <c r="AA28" s="4">
        <v>540543.16597942531</v>
      </c>
      <c r="AB28" s="4">
        <v>544666.30737346399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389786.25892324635</v>
      </c>
      <c r="D29" s="4">
        <v>402820.30187638028</v>
      </c>
      <c r="E29" s="4">
        <v>415919.7455763747</v>
      </c>
      <c r="F29" s="4">
        <v>429082.99583639723</v>
      </c>
      <c r="G29" s="4">
        <v>442308.50815933483</v>
      </c>
      <c r="H29" s="4">
        <v>455607.64634227788</v>
      </c>
      <c r="I29" s="4">
        <v>460071.85088867933</v>
      </c>
      <c r="J29" s="4">
        <v>464538.15068088262</v>
      </c>
      <c r="K29" s="4">
        <v>469006.5122427725</v>
      </c>
      <c r="L29" s="4">
        <v>473476.9028075934</v>
      </c>
      <c r="M29" s="4">
        <v>477949.29029926064</v>
      </c>
      <c r="N29" s="4">
        <v>482472.48656785797</v>
      </c>
      <c r="O29" s="4">
        <v>486998.96105749154</v>
      </c>
      <c r="P29" s="4">
        <v>491528.66575614718</v>
      </c>
      <c r="Q29" s="4">
        <v>496061.55358481914</v>
      </c>
      <c r="R29" s="4">
        <v>500597.57837495458</v>
      </c>
      <c r="S29" s="4">
        <v>505282.93638665648</v>
      </c>
      <c r="T29" s="4">
        <v>509973.67345756997</v>
      </c>
      <c r="U29" s="4">
        <v>514669.71956852509</v>
      </c>
      <c r="V29" s="4">
        <v>519371.00591035467</v>
      </c>
      <c r="W29" s="4">
        <v>524077.46485786664</v>
      </c>
      <c r="X29" s="4">
        <v>528189.79870527622</v>
      </c>
      <c r="Y29" s="4">
        <v>532304.88099870796</v>
      </c>
      <c r="Z29" s="4">
        <v>536422.68038332649</v>
      </c>
      <c r="AA29" s="4">
        <v>540543.16597942531</v>
      </c>
      <c r="AB29" s="4">
        <v>544666.30737346399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389786.25892324635</v>
      </c>
      <c r="D30" s="4">
        <v>402820.30187638028</v>
      </c>
      <c r="E30" s="4">
        <v>415919.7455763747</v>
      </c>
      <c r="F30" s="4">
        <v>429082.99583639723</v>
      </c>
      <c r="G30" s="4">
        <v>442308.50815933483</v>
      </c>
      <c r="H30" s="4">
        <v>455607.64634227788</v>
      </c>
      <c r="I30" s="4">
        <v>460071.85088867933</v>
      </c>
      <c r="J30" s="4">
        <v>464538.15068088262</v>
      </c>
      <c r="K30" s="4">
        <v>469006.5122427725</v>
      </c>
      <c r="L30" s="4">
        <v>473476.9028075934</v>
      </c>
      <c r="M30" s="4">
        <v>477949.29029926064</v>
      </c>
      <c r="N30" s="4">
        <v>482472.48656785797</v>
      </c>
      <c r="O30" s="4">
        <v>486998.96105749154</v>
      </c>
      <c r="P30" s="4">
        <v>491528.66575614718</v>
      </c>
      <c r="Q30" s="4">
        <v>496061.55358481914</v>
      </c>
      <c r="R30" s="4">
        <v>500597.57837495458</v>
      </c>
      <c r="S30" s="4">
        <v>505282.93638665648</v>
      </c>
      <c r="T30" s="4">
        <v>509973.67345756997</v>
      </c>
      <c r="U30" s="4">
        <v>514669.71956852509</v>
      </c>
      <c r="V30" s="4">
        <v>519371.00591035467</v>
      </c>
      <c r="W30" s="4">
        <v>524077.46485786664</v>
      </c>
      <c r="X30" s="4">
        <v>528189.79870527622</v>
      </c>
      <c r="Y30" s="4">
        <v>532304.88099870796</v>
      </c>
      <c r="Z30" s="4">
        <v>536422.68038332649</v>
      </c>
      <c r="AA30" s="4">
        <v>540543.16597942531</v>
      </c>
      <c r="AB30" s="4">
        <v>544666.30737346399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389786.25892324635</v>
      </c>
      <c r="D31" s="4">
        <v>402820.30187638028</v>
      </c>
      <c r="E31" s="4">
        <v>415919.7455763747</v>
      </c>
      <c r="F31" s="4">
        <v>429082.99583639723</v>
      </c>
      <c r="G31" s="4">
        <v>442308.50815933483</v>
      </c>
      <c r="H31" s="4">
        <v>455607.64634227788</v>
      </c>
      <c r="I31" s="4">
        <v>460071.85088867933</v>
      </c>
      <c r="J31" s="4">
        <v>464538.15068088262</v>
      </c>
      <c r="K31" s="4">
        <v>469006.5122427725</v>
      </c>
      <c r="L31" s="4">
        <v>473476.9028075934</v>
      </c>
      <c r="M31" s="4">
        <v>477949.29029926064</v>
      </c>
      <c r="N31" s="4">
        <v>482472.48656785797</v>
      </c>
      <c r="O31" s="4">
        <v>486998.96105749154</v>
      </c>
      <c r="P31" s="4">
        <v>491528.66575614718</v>
      </c>
      <c r="Q31" s="4">
        <v>496061.55358481914</v>
      </c>
      <c r="R31" s="4">
        <v>500597.57837495458</v>
      </c>
      <c r="S31" s="4">
        <v>505282.93638665648</v>
      </c>
      <c r="T31" s="4">
        <v>509973.67345756997</v>
      </c>
      <c r="U31" s="4">
        <v>514669.71956852509</v>
      </c>
      <c r="V31" s="4">
        <v>519371.00591035467</v>
      </c>
      <c r="W31" s="4">
        <v>524077.46485786664</v>
      </c>
      <c r="X31" s="4">
        <v>528189.79870527622</v>
      </c>
      <c r="Y31" s="4">
        <v>532304.88099870796</v>
      </c>
      <c r="Z31" s="4">
        <v>536422.68038332649</v>
      </c>
      <c r="AA31" s="4">
        <v>540543.16597942531</v>
      </c>
      <c r="AB31" s="4">
        <v>544666.30737346399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389786.25892324635</v>
      </c>
      <c r="D32" s="4">
        <v>402820.30187638028</v>
      </c>
      <c r="E32" s="4">
        <v>415919.7455763747</v>
      </c>
      <c r="F32" s="4">
        <v>429082.99583639723</v>
      </c>
      <c r="G32" s="4">
        <v>442308.50815933483</v>
      </c>
      <c r="H32" s="4">
        <v>455607.64634227788</v>
      </c>
      <c r="I32" s="4">
        <v>460071.85088867933</v>
      </c>
      <c r="J32" s="4">
        <v>464538.15068088262</v>
      </c>
      <c r="K32" s="4">
        <v>469006.5122427725</v>
      </c>
      <c r="L32" s="4">
        <v>473476.9028075934</v>
      </c>
      <c r="M32" s="4">
        <v>477949.29029926064</v>
      </c>
      <c r="N32" s="4">
        <v>482472.48656785797</v>
      </c>
      <c r="O32" s="4">
        <v>486998.96105749154</v>
      </c>
      <c r="P32" s="4">
        <v>491528.66575614718</v>
      </c>
      <c r="Q32" s="4">
        <v>496061.55358481914</v>
      </c>
      <c r="R32" s="4">
        <v>500597.57837495458</v>
      </c>
      <c r="S32" s="4">
        <v>505282.93638665648</v>
      </c>
      <c r="T32" s="4">
        <v>509973.67345756997</v>
      </c>
      <c r="U32" s="4">
        <v>514669.71956852509</v>
      </c>
      <c r="V32" s="4">
        <v>519371.00591035467</v>
      </c>
      <c r="W32" s="4">
        <v>524077.46485786664</v>
      </c>
      <c r="X32" s="4">
        <v>528189.79870527622</v>
      </c>
      <c r="Y32" s="4">
        <v>532304.88099870796</v>
      </c>
      <c r="Z32" s="4">
        <v>536422.68038332649</v>
      </c>
      <c r="AA32" s="4">
        <v>540543.16597942531</v>
      </c>
      <c r="AB32" s="4">
        <v>544666.30737346399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389786.25892324635</v>
      </c>
      <c r="D33" s="4">
        <v>402820.30187638028</v>
      </c>
      <c r="E33" s="4">
        <v>415919.7455763747</v>
      </c>
      <c r="F33" s="4">
        <v>429082.99583639723</v>
      </c>
      <c r="G33" s="4">
        <v>442308.50815933483</v>
      </c>
      <c r="H33" s="4">
        <v>455607.64634227788</v>
      </c>
      <c r="I33" s="4">
        <v>460071.85088867933</v>
      </c>
      <c r="J33" s="4">
        <v>464538.15068088262</v>
      </c>
      <c r="K33" s="4">
        <v>469006.5122427725</v>
      </c>
      <c r="L33" s="4">
        <v>473476.9028075934</v>
      </c>
      <c r="M33" s="4">
        <v>477949.29029926064</v>
      </c>
      <c r="N33" s="4">
        <v>482472.48656785797</v>
      </c>
      <c r="O33" s="4">
        <v>486998.96105749154</v>
      </c>
      <c r="P33" s="4">
        <v>491528.66575614718</v>
      </c>
      <c r="Q33" s="4">
        <v>496061.55358481914</v>
      </c>
      <c r="R33" s="4">
        <v>500597.57837495458</v>
      </c>
      <c r="S33" s="4">
        <v>505282.93638665648</v>
      </c>
      <c r="T33" s="4">
        <v>509973.67345756997</v>
      </c>
      <c r="U33" s="4">
        <v>514669.71956852509</v>
      </c>
      <c r="V33" s="4">
        <v>519371.00591035467</v>
      </c>
      <c r="W33" s="4">
        <v>524077.46485786664</v>
      </c>
      <c r="X33" s="4">
        <v>528189.79870527622</v>
      </c>
      <c r="Y33" s="4">
        <v>532304.88099870796</v>
      </c>
      <c r="Z33" s="4">
        <v>536422.68038332649</v>
      </c>
      <c r="AA33" s="4">
        <v>540543.16597942531</v>
      </c>
      <c r="AB33" s="4">
        <v>544666.30737346399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389786.25892324635</v>
      </c>
      <c r="D34" s="4">
        <v>402820.30187638028</v>
      </c>
      <c r="E34" s="4">
        <v>415919.7455763747</v>
      </c>
      <c r="F34" s="4">
        <v>429082.99583639723</v>
      </c>
      <c r="G34" s="4">
        <v>442308.50815933483</v>
      </c>
      <c r="H34" s="4">
        <v>455607.64634227788</v>
      </c>
      <c r="I34" s="4">
        <v>460071.85088867933</v>
      </c>
      <c r="J34" s="4">
        <v>464538.15068088262</v>
      </c>
      <c r="K34" s="4">
        <v>469006.5122427725</v>
      </c>
      <c r="L34" s="4">
        <v>473476.9028075934</v>
      </c>
      <c r="M34" s="4">
        <v>477949.29029926064</v>
      </c>
      <c r="N34" s="4">
        <v>482472.48656785797</v>
      </c>
      <c r="O34" s="4">
        <v>486998.96105749154</v>
      </c>
      <c r="P34" s="4">
        <v>491528.66575614718</v>
      </c>
      <c r="Q34" s="4">
        <v>496061.55358481914</v>
      </c>
      <c r="R34" s="4">
        <v>500597.57837495458</v>
      </c>
      <c r="S34" s="4">
        <v>505282.93638665648</v>
      </c>
      <c r="T34" s="4">
        <v>509973.67345756997</v>
      </c>
      <c r="U34" s="4">
        <v>514669.71956852509</v>
      </c>
      <c r="V34" s="4">
        <v>519371.00591035467</v>
      </c>
      <c r="W34" s="4">
        <v>524077.46485786664</v>
      </c>
      <c r="X34" s="4">
        <v>528189.79870527622</v>
      </c>
      <c r="Y34" s="4">
        <v>532304.88099870796</v>
      </c>
      <c r="Z34" s="4">
        <v>536422.68038332649</v>
      </c>
      <c r="AA34" s="4">
        <v>540543.16597942531</v>
      </c>
      <c r="AB34" s="4">
        <v>544666.30737346399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389786.25892324635</v>
      </c>
      <c r="D35" s="4">
        <v>402820.30187638028</v>
      </c>
      <c r="E35" s="4">
        <v>415919.7455763747</v>
      </c>
      <c r="F35" s="4">
        <v>429082.99583639723</v>
      </c>
      <c r="G35" s="4">
        <v>442308.50815933483</v>
      </c>
      <c r="H35" s="4">
        <v>455607.64634227788</v>
      </c>
      <c r="I35" s="4">
        <v>460071.85088867933</v>
      </c>
      <c r="J35" s="4">
        <v>464538.15068088262</v>
      </c>
      <c r="K35" s="4">
        <v>469006.5122427725</v>
      </c>
      <c r="L35" s="4">
        <v>473476.9028075934</v>
      </c>
      <c r="M35" s="4">
        <v>477949.29029926064</v>
      </c>
      <c r="N35" s="4">
        <v>482472.48656785797</v>
      </c>
      <c r="O35" s="4">
        <v>486998.96105749154</v>
      </c>
      <c r="P35" s="4">
        <v>491528.66575614718</v>
      </c>
      <c r="Q35" s="4">
        <v>496061.55358481914</v>
      </c>
      <c r="R35" s="4">
        <v>500597.57837495458</v>
      </c>
      <c r="S35" s="4">
        <v>505282.93638665648</v>
      </c>
      <c r="T35" s="4">
        <v>509973.67345756997</v>
      </c>
      <c r="U35" s="4">
        <v>514669.71956852509</v>
      </c>
      <c r="V35" s="4">
        <v>519371.00591035467</v>
      </c>
      <c r="W35" s="4">
        <v>524077.46485786664</v>
      </c>
      <c r="X35" s="4">
        <v>528189.79870527622</v>
      </c>
      <c r="Y35" s="4">
        <v>532304.88099870796</v>
      </c>
      <c r="Z35" s="4">
        <v>536422.68038332649</v>
      </c>
      <c r="AA35" s="4">
        <v>540543.16597942531</v>
      </c>
      <c r="AB35" s="4">
        <v>544666.30737346399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389786.25892324635</v>
      </c>
      <c r="D36" s="4">
        <v>402820.30187638028</v>
      </c>
      <c r="E36" s="4">
        <v>415919.7455763747</v>
      </c>
      <c r="F36" s="4">
        <v>429082.99583639723</v>
      </c>
      <c r="G36" s="4">
        <v>442308.50815933483</v>
      </c>
      <c r="H36" s="4">
        <v>455607.64634227788</v>
      </c>
      <c r="I36" s="4">
        <v>460071.85088867933</v>
      </c>
      <c r="J36" s="4">
        <v>464538.15068088262</v>
      </c>
      <c r="K36" s="4">
        <v>469006.5122427725</v>
      </c>
      <c r="L36" s="4">
        <v>473476.9028075934</v>
      </c>
      <c r="M36" s="4">
        <v>477949.29029926064</v>
      </c>
      <c r="N36" s="4">
        <v>482472.48656785797</v>
      </c>
      <c r="O36" s="4">
        <v>486998.96105749154</v>
      </c>
      <c r="P36" s="4">
        <v>491528.66575614718</v>
      </c>
      <c r="Q36" s="4">
        <v>496061.55358481914</v>
      </c>
      <c r="R36" s="4">
        <v>500597.57837495458</v>
      </c>
      <c r="S36" s="4">
        <v>505282.93638665648</v>
      </c>
      <c r="T36" s="4">
        <v>509973.67345756997</v>
      </c>
      <c r="U36" s="4">
        <v>514669.71956852509</v>
      </c>
      <c r="V36" s="4">
        <v>519371.00591035467</v>
      </c>
      <c r="W36" s="4">
        <v>524077.46485786664</v>
      </c>
      <c r="X36" s="4">
        <v>528189.79870527622</v>
      </c>
      <c r="Y36" s="4">
        <v>532304.88099870796</v>
      </c>
      <c r="Z36" s="4">
        <v>536422.68038332649</v>
      </c>
      <c r="AA36" s="4">
        <v>540543.16597942531</v>
      </c>
      <c r="AB36" s="4">
        <v>544666.30737346399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389786.25892324635</v>
      </c>
      <c r="D37" s="4">
        <v>402820.30187638028</v>
      </c>
      <c r="E37" s="4">
        <v>415919.7455763747</v>
      </c>
      <c r="F37" s="4">
        <v>429082.99583639723</v>
      </c>
      <c r="G37" s="4">
        <v>442308.50815933483</v>
      </c>
      <c r="H37" s="4">
        <v>455607.64634227788</v>
      </c>
      <c r="I37" s="4">
        <v>460071.85088867933</v>
      </c>
      <c r="J37" s="4">
        <v>464538.15068088262</v>
      </c>
      <c r="K37" s="4">
        <v>469006.5122427725</v>
      </c>
      <c r="L37" s="4">
        <v>473476.9028075934</v>
      </c>
      <c r="M37" s="4">
        <v>477949.29029926064</v>
      </c>
      <c r="N37" s="4">
        <v>482472.48656785797</v>
      </c>
      <c r="O37" s="4">
        <v>486998.96105749154</v>
      </c>
      <c r="P37" s="4">
        <v>491528.66575614718</v>
      </c>
      <c r="Q37" s="4">
        <v>496061.55358481914</v>
      </c>
      <c r="R37" s="4">
        <v>500597.57837495458</v>
      </c>
      <c r="S37" s="4">
        <v>505282.93638665648</v>
      </c>
      <c r="T37" s="4">
        <v>509973.67345756997</v>
      </c>
      <c r="U37" s="4">
        <v>514669.71956852509</v>
      </c>
      <c r="V37" s="4">
        <v>519371.00591035467</v>
      </c>
      <c r="W37" s="4">
        <v>524077.46485786664</v>
      </c>
      <c r="X37" s="4">
        <v>528189.79870527622</v>
      </c>
      <c r="Y37" s="4">
        <v>532304.88099870796</v>
      </c>
      <c r="Z37" s="4">
        <v>536422.68038332649</v>
      </c>
      <c r="AA37" s="4">
        <v>540543.16597942531</v>
      </c>
      <c r="AB37" s="4">
        <v>544666.30737346399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389786.25892324635</v>
      </c>
      <c r="D38" s="4">
        <v>402820.30187638028</v>
      </c>
      <c r="E38" s="4">
        <v>415919.7455763747</v>
      </c>
      <c r="F38" s="4">
        <v>429082.99583639723</v>
      </c>
      <c r="G38" s="4">
        <v>442308.50815933483</v>
      </c>
      <c r="H38" s="4">
        <v>455607.64634227788</v>
      </c>
      <c r="I38" s="4">
        <v>460071.85088867933</v>
      </c>
      <c r="J38" s="4">
        <v>464538.15068088262</v>
      </c>
      <c r="K38" s="4">
        <v>469006.5122427725</v>
      </c>
      <c r="L38" s="4">
        <v>473476.9028075934</v>
      </c>
      <c r="M38" s="4">
        <v>477949.29029926064</v>
      </c>
      <c r="N38" s="4">
        <v>482472.48656785797</v>
      </c>
      <c r="O38" s="4">
        <v>486998.96105749154</v>
      </c>
      <c r="P38" s="4">
        <v>491528.66575614718</v>
      </c>
      <c r="Q38" s="4">
        <v>496061.55358481914</v>
      </c>
      <c r="R38" s="4">
        <v>500597.57837495458</v>
      </c>
      <c r="S38" s="4">
        <v>505282.93638665648</v>
      </c>
      <c r="T38" s="4">
        <v>509973.67345756997</v>
      </c>
      <c r="U38" s="4">
        <v>514669.71956852509</v>
      </c>
      <c r="V38" s="4">
        <v>519371.00591035467</v>
      </c>
      <c r="W38" s="4">
        <v>524077.46485786664</v>
      </c>
      <c r="X38" s="4">
        <v>528189.79870527622</v>
      </c>
      <c r="Y38" s="4">
        <v>532304.88099870796</v>
      </c>
      <c r="Z38" s="4">
        <v>536422.68038332649</v>
      </c>
      <c r="AA38" s="4">
        <v>540543.16597942531</v>
      </c>
      <c r="AB38" s="4">
        <v>544666.30737346399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389786.25892324635</v>
      </c>
      <c r="D39" s="4">
        <v>402820.30187638028</v>
      </c>
      <c r="E39" s="4">
        <v>415919.7455763747</v>
      </c>
      <c r="F39" s="4">
        <v>429082.99583639723</v>
      </c>
      <c r="G39" s="4">
        <v>442308.50815933483</v>
      </c>
      <c r="H39" s="4">
        <v>455607.64634227788</v>
      </c>
      <c r="I39" s="4">
        <v>460071.85088867933</v>
      </c>
      <c r="J39" s="4">
        <v>464538.15068088262</v>
      </c>
      <c r="K39" s="4">
        <v>469006.5122427725</v>
      </c>
      <c r="L39" s="4">
        <v>473476.9028075934</v>
      </c>
      <c r="M39" s="4">
        <v>477949.29029926064</v>
      </c>
      <c r="N39" s="4">
        <v>482472.48656785797</v>
      </c>
      <c r="O39" s="4">
        <v>486998.96105749154</v>
      </c>
      <c r="P39" s="4">
        <v>491528.66575614718</v>
      </c>
      <c r="Q39" s="4">
        <v>496061.55358481914</v>
      </c>
      <c r="R39" s="4">
        <v>500597.57837495458</v>
      </c>
      <c r="S39" s="4">
        <v>505282.93638665648</v>
      </c>
      <c r="T39" s="4">
        <v>509973.67345756997</v>
      </c>
      <c r="U39" s="4">
        <v>514669.71956852509</v>
      </c>
      <c r="V39" s="4">
        <v>519371.00591035467</v>
      </c>
      <c r="W39" s="4">
        <v>524077.46485786664</v>
      </c>
      <c r="X39" s="4">
        <v>528189.79870527622</v>
      </c>
      <c r="Y39" s="4">
        <v>532304.88099870796</v>
      </c>
      <c r="Z39" s="4">
        <v>536422.68038332649</v>
      </c>
      <c r="AA39" s="4">
        <v>540543.16597942531</v>
      </c>
      <c r="AB39" s="4">
        <v>544666.30737346399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389786.25892324635</v>
      </c>
      <c r="D40" s="4">
        <v>402820.30187638028</v>
      </c>
      <c r="E40" s="4">
        <v>415919.7455763747</v>
      </c>
      <c r="F40" s="4">
        <v>429082.99583639723</v>
      </c>
      <c r="G40" s="4">
        <v>442308.50815933483</v>
      </c>
      <c r="H40" s="4">
        <v>455607.64634227788</v>
      </c>
      <c r="I40" s="4">
        <v>460071.85088867933</v>
      </c>
      <c r="J40" s="4">
        <v>464538.15068088262</v>
      </c>
      <c r="K40" s="4">
        <v>469006.5122427725</v>
      </c>
      <c r="L40" s="4">
        <v>473476.9028075934</v>
      </c>
      <c r="M40" s="4">
        <v>477949.29029926064</v>
      </c>
      <c r="N40" s="4">
        <v>482472.48656785797</v>
      </c>
      <c r="O40" s="4">
        <v>486998.96105749154</v>
      </c>
      <c r="P40" s="4">
        <v>491528.66575614718</v>
      </c>
      <c r="Q40" s="4">
        <v>496061.55358481914</v>
      </c>
      <c r="R40" s="4">
        <v>500597.57837495458</v>
      </c>
      <c r="S40" s="4">
        <v>505282.93638665648</v>
      </c>
      <c r="T40" s="4">
        <v>509973.67345756997</v>
      </c>
      <c r="U40" s="4">
        <v>514669.71956852509</v>
      </c>
      <c r="V40" s="4">
        <v>519371.00591035467</v>
      </c>
      <c r="W40" s="4">
        <v>524077.46485786664</v>
      </c>
      <c r="X40" s="4">
        <v>528189.79870527622</v>
      </c>
      <c r="Y40" s="4">
        <v>532304.88099870796</v>
      </c>
      <c r="Z40" s="4">
        <v>536422.68038332649</v>
      </c>
      <c r="AA40" s="4">
        <v>540543.16597942531</v>
      </c>
      <c r="AB40" s="4">
        <v>544666.30737346399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389786.25892324635</v>
      </c>
      <c r="D41" s="4">
        <v>402820.30187638028</v>
      </c>
      <c r="E41" s="4">
        <v>415919.7455763747</v>
      </c>
      <c r="F41" s="4">
        <v>429082.99583639723</v>
      </c>
      <c r="G41" s="4">
        <v>442308.50815933483</v>
      </c>
      <c r="H41" s="4">
        <v>455607.64634227788</v>
      </c>
      <c r="I41" s="4">
        <v>460071.85088867933</v>
      </c>
      <c r="J41" s="4">
        <v>464538.15068088262</v>
      </c>
      <c r="K41" s="4">
        <v>469006.5122427725</v>
      </c>
      <c r="L41" s="4">
        <v>473476.9028075934</v>
      </c>
      <c r="M41" s="4">
        <v>477949.29029926064</v>
      </c>
      <c r="N41" s="4">
        <v>482472.48656785797</v>
      </c>
      <c r="O41" s="4">
        <v>486998.96105749154</v>
      </c>
      <c r="P41" s="4">
        <v>491528.66575614718</v>
      </c>
      <c r="Q41" s="4">
        <v>496061.55358481914</v>
      </c>
      <c r="R41" s="4">
        <v>500597.57837495458</v>
      </c>
      <c r="S41" s="4">
        <v>505282.93638665648</v>
      </c>
      <c r="T41" s="4">
        <v>509973.67345756997</v>
      </c>
      <c r="U41" s="4">
        <v>514669.71956852509</v>
      </c>
      <c r="V41" s="4">
        <v>519371.00591035467</v>
      </c>
      <c r="W41" s="4">
        <v>524077.46485786664</v>
      </c>
      <c r="X41" s="4">
        <v>528189.79870527622</v>
      </c>
      <c r="Y41" s="4">
        <v>532304.88099870796</v>
      </c>
      <c r="Z41" s="4">
        <v>536422.68038332649</v>
      </c>
      <c r="AA41" s="4">
        <v>540543.16597942531</v>
      </c>
      <c r="AB41" s="4">
        <v>544666.30737346399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389786.25892324635</v>
      </c>
      <c r="D42" s="4">
        <v>402820.30187638028</v>
      </c>
      <c r="E42" s="4">
        <v>415919.7455763747</v>
      </c>
      <c r="F42" s="4">
        <v>429082.99583639723</v>
      </c>
      <c r="G42" s="4">
        <v>442308.50815933483</v>
      </c>
      <c r="H42" s="4">
        <v>455607.64634227788</v>
      </c>
      <c r="I42" s="4">
        <v>460071.85088867933</v>
      </c>
      <c r="J42" s="4">
        <v>464538.15068088262</v>
      </c>
      <c r="K42" s="4">
        <v>469006.5122427725</v>
      </c>
      <c r="L42" s="4">
        <v>473476.9028075934</v>
      </c>
      <c r="M42" s="4">
        <v>477949.29029926064</v>
      </c>
      <c r="N42" s="4">
        <v>482472.48656785797</v>
      </c>
      <c r="O42" s="4">
        <v>486998.96105749154</v>
      </c>
      <c r="P42" s="4">
        <v>491528.66575614718</v>
      </c>
      <c r="Q42" s="4">
        <v>496061.55358481914</v>
      </c>
      <c r="R42" s="4">
        <v>500597.57837495458</v>
      </c>
      <c r="S42" s="4">
        <v>505282.93638665648</v>
      </c>
      <c r="T42" s="4">
        <v>509973.67345756997</v>
      </c>
      <c r="U42" s="4">
        <v>514669.71956852509</v>
      </c>
      <c r="V42" s="4">
        <v>519371.00591035467</v>
      </c>
      <c r="W42" s="4">
        <v>524077.46485786664</v>
      </c>
      <c r="X42" s="4">
        <v>528189.79870527622</v>
      </c>
      <c r="Y42" s="4">
        <v>532304.88099870796</v>
      </c>
      <c r="Z42" s="4">
        <v>536422.68038332649</v>
      </c>
      <c r="AA42" s="4">
        <v>540543.16597942531</v>
      </c>
      <c r="AB42" s="4">
        <v>544666.30737346399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389786.25892324635</v>
      </c>
      <c r="D43" s="4">
        <v>402820.30187638028</v>
      </c>
      <c r="E43" s="4">
        <v>415919.7455763747</v>
      </c>
      <c r="F43" s="4">
        <v>429082.99583639723</v>
      </c>
      <c r="G43" s="4">
        <v>442308.50815933483</v>
      </c>
      <c r="H43" s="4">
        <v>455607.64634227788</v>
      </c>
      <c r="I43" s="4">
        <v>460071.85088867933</v>
      </c>
      <c r="J43" s="4">
        <v>464538.15068088262</v>
      </c>
      <c r="K43" s="4">
        <v>469006.5122427725</v>
      </c>
      <c r="L43" s="4">
        <v>473476.9028075934</v>
      </c>
      <c r="M43" s="4">
        <v>477949.29029926064</v>
      </c>
      <c r="N43" s="4">
        <v>482472.48656785797</v>
      </c>
      <c r="O43" s="4">
        <v>486998.96105749154</v>
      </c>
      <c r="P43" s="4">
        <v>491528.66575614718</v>
      </c>
      <c r="Q43" s="4">
        <v>496061.55358481914</v>
      </c>
      <c r="R43" s="4">
        <v>500597.57837495458</v>
      </c>
      <c r="S43" s="4">
        <v>505282.93638665648</v>
      </c>
      <c r="T43" s="4">
        <v>509973.67345756997</v>
      </c>
      <c r="U43" s="4">
        <v>514669.71956852509</v>
      </c>
      <c r="V43" s="4">
        <v>519371.00591035467</v>
      </c>
      <c r="W43" s="4">
        <v>524077.46485786664</v>
      </c>
      <c r="X43" s="4">
        <v>528189.79870527622</v>
      </c>
      <c r="Y43" s="4">
        <v>532304.88099870796</v>
      </c>
      <c r="Z43" s="4">
        <v>536422.68038332649</v>
      </c>
      <c r="AA43" s="4">
        <v>540543.16597942531</v>
      </c>
      <c r="AB43" s="4">
        <v>544666.30737346399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389786.25892324635</v>
      </c>
      <c r="D44" s="4">
        <v>402820.30187638028</v>
      </c>
      <c r="E44" s="4">
        <v>415919.7455763747</v>
      </c>
      <c r="F44" s="4">
        <v>429082.99583639723</v>
      </c>
      <c r="G44" s="4">
        <v>442308.50815933483</v>
      </c>
      <c r="H44" s="4">
        <v>455607.64634227788</v>
      </c>
      <c r="I44" s="4">
        <v>460071.85088867933</v>
      </c>
      <c r="J44" s="4">
        <v>464538.15068088262</v>
      </c>
      <c r="K44" s="4">
        <v>469006.5122427725</v>
      </c>
      <c r="L44" s="4">
        <v>473476.9028075934</v>
      </c>
      <c r="M44" s="4">
        <v>477949.29029926064</v>
      </c>
      <c r="N44" s="4">
        <v>482472.48656785797</v>
      </c>
      <c r="O44" s="4">
        <v>486998.96105749154</v>
      </c>
      <c r="P44" s="4">
        <v>491528.66575614718</v>
      </c>
      <c r="Q44" s="4">
        <v>496061.55358481914</v>
      </c>
      <c r="R44" s="4">
        <v>500597.57837495458</v>
      </c>
      <c r="S44" s="4">
        <v>505282.93638665648</v>
      </c>
      <c r="T44" s="4">
        <v>509973.67345756997</v>
      </c>
      <c r="U44" s="4">
        <v>514669.71956852509</v>
      </c>
      <c r="V44" s="4">
        <v>519371.00591035467</v>
      </c>
      <c r="W44" s="4">
        <v>524077.46485786664</v>
      </c>
      <c r="X44" s="4">
        <v>528189.79870527622</v>
      </c>
      <c r="Y44" s="4">
        <v>532304.88099870796</v>
      </c>
      <c r="Z44" s="4">
        <v>536422.68038332649</v>
      </c>
      <c r="AA44" s="4">
        <v>540543.16597942531</v>
      </c>
      <c r="AB44" s="4">
        <v>544666.30737346399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389786.25892324635</v>
      </c>
      <c r="D45" s="4">
        <v>402820.30187638028</v>
      </c>
      <c r="E45" s="4">
        <v>415919.7455763747</v>
      </c>
      <c r="F45" s="4">
        <v>429082.99583639723</v>
      </c>
      <c r="G45" s="4">
        <v>442308.50815933483</v>
      </c>
      <c r="H45" s="4">
        <v>455607.64634227788</v>
      </c>
      <c r="I45" s="4">
        <v>460071.85088867933</v>
      </c>
      <c r="J45" s="4">
        <v>464538.15068088262</v>
      </c>
      <c r="K45" s="4">
        <v>469006.5122427725</v>
      </c>
      <c r="L45" s="4">
        <v>473476.9028075934</v>
      </c>
      <c r="M45" s="4">
        <v>477949.29029926064</v>
      </c>
      <c r="N45" s="4">
        <v>482472.48656785797</v>
      </c>
      <c r="O45" s="4">
        <v>486998.96105749154</v>
      </c>
      <c r="P45" s="4">
        <v>491528.66575614718</v>
      </c>
      <c r="Q45" s="4">
        <v>496061.55358481914</v>
      </c>
      <c r="R45" s="4">
        <v>500597.57837495458</v>
      </c>
      <c r="S45" s="4">
        <v>505282.93638665648</v>
      </c>
      <c r="T45" s="4">
        <v>509973.67345756997</v>
      </c>
      <c r="U45" s="4">
        <v>514669.71956852509</v>
      </c>
      <c r="V45" s="4">
        <v>519371.00591035467</v>
      </c>
      <c r="W45" s="4">
        <v>524077.46485786664</v>
      </c>
      <c r="X45" s="4">
        <v>528189.79870527622</v>
      </c>
      <c r="Y45" s="4">
        <v>532304.88099870796</v>
      </c>
      <c r="Z45" s="4">
        <v>536422.68038332649</v>
      </c>
      <c r="AA45" s="4">
        <v>540543.16597942531</v>
      </c>
      <c r="AB45" s="4">
        <v>544666.30737346399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389786.25892324635</v>
      </c>
      <c r="D46" s="4">
        <v>402820.30187638028</v>
      </c>
      <c r="E46" s="4">
        <v>415919.7455763747</v>
      </c>
      <c r="F46" s="4">
        <v>429082.99583639723</v>
      </c>
      <c r="G46" s="4">
        <v>442308.50815933483</v>
      </c>
      <c r="H46" s="4">
        <v>455607.64634227788</v>
      </c>
      <c r="I46" s="4">
        <v>460071.85088867933</v>
      </c>
      <c r="J46" s="4">
        <v>464538.15068088262</v>
      </c>
      <c r="K46" s="4">
        <v>469006.5122427725</v>
      </c>
      <c r="L46" s="4">
        <v>473476.9028075934</v>
      </c>
      <c r="M46" s="4">
        <v>477949.29029926064</v>
      </c>
      <c r="N46" s="4">
        <v>482472.48656785797</v>
      </c>
      <c r="O46" s="4">
        <v>486998.96105749154</v>
      </c>
      <c r="P46" s="4">
        <v>491528.66575614718</v>
      </c>
      <c r="Q46" s="4">
        <v>496061.55358481914</v>
      </c>
      <c r="R46" s="4">
        <v>500597.57837495458</v>
      </c>
      <c r="S46" s="4">
        <v>505282.93638665648</v>
      </c>
      <c r="T46" s="4">
        <v>509973.67345756997</v>
      </c>
      <c r="U46" s="4">
        <v>514669.71956852509</v>
      </c>
      <c r="V46" s="4">
        <v>519371.00591035467</v>
      </c>
      <c r="W46" s="4">
        <v>524077.46485786664</v>
      </c>
      <c r="X46" s="4">
        <v>528189.79870527622</v>
      </c>
      <c r="Y46" s="4">
        <v>532304.88099870796</v>
      </c>
      <c r="Z46" s="4">
        <v>536422.68038332649</v>
      </c>
      <c r="AA46" s="4">
        <v>540543.16597942531</v>
      </c>
      <c r="AB46" s="4">
        <v>544666.30737346399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389786.25892324635</v>
      </c>
      <c r="D47" s="4">
        <v>402820.30187638028</v>
      </c>
      <c r="E47" s="4">
        <v>415919.7455763747</v>
      </c>
      <c r="F47" s="4">
        <v>429082.99583639723</v>
      </c>
      <c r="G47" s="4">
        <v>442308.50815933483</v>
      </c>
      <c r="H47" s="4">
        <v>455607.64634227788</v>
      </c>
      <c r="I47" s="4">
        <v>460071.85088867933</v>
      </c>
      <c r="J47" s="4">
        <v>464538.15068088262</v>
      </c>
      <c r="K47" s="4">
        <v>469006.5122427725</v>
      </c>
      <c r="L47" s="4">
        <v>473476.9028075934</v>
      </c>
      <c r="M47" s="4">
        <v>477949.29029926064</v>
      </c>
      <c r="N47" s="4">
        <v>482472.48656785797</v>
      </c>
      <c r="O47" s="4">
        <v>486998.96105749154</v>
      </c>
      <c r="P47" s="4">
        <v>491528.66575614718</v>
      </c>
      <c r="Q47" s="4">
        <v>496061.55358481914</v>
      </c>
      <c r="R47" s="4">
        <v>500597.57837495458</v>
      </c>
      <c r="S47" s="4">
        <v>505282.93638665648</v>
      </c>
      <c r="T47" s="4">
        <v>509973.67345756997</v>
      </c>
      <c r="U47" s="4">
        <v>514669.71956852509</v>
      </c>
      <c r="V47" s="4">
        <v>519371.00591035467</v>
      </c>
      <c r="W47" s="4">
        <v>524077.46485786664</v>
      </c>
      <c r="X47" s="4">
        <v>528189.79870527622</v>
      </c>
      <c r="Y47" s="4">
        <v>532304.88099870796</v>
      </c>
      <c r="Z47" s="4">
        <v>536422.68038332649</v>
      </c>
      <c r="AA47" s="4">
        <v>540543.16597942531</v>
      </c>
      <c r="AB47" s="4">
        <v>544666.30737346399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389786.25892324635</v>
      </c>
      <c r="D48" s="4">
        <v>402820.30187638028</v>
      </c>
      <c r="E48" s="4">
        <v>415919.7455763747</v>
      </c>
      <c r="F48" s="4">
        <v>429082.99583639723</v>
      </c>
      <c r="G48" s="4">
        <v>442308.50815933483</v>
      </c>
      <c r="H48" s="4">
        <v>455607.64634227788</v>
      </c>
      <c r="I48" s="4">
        <v>460071.85088867933</v>
      </c>
      <c r="J48" s="4">
        <v>464538.15068088262</v>
      </c>
      <c r="K48" s="4">
        <v>469006.5122427725</v>
      </c>
      <c r="L48" s="4">
        <v>473476.9028075934</v>
      </c>
      <c r="M48" s="4">
        <v>477949.29029926064</v>
      </c>
      <c r="N48" s="4">
        <v>482472.48656785797</v>
      </c>
      <c r="O48" s="4">
        <v>486998.96105749154</v>
      </c>
      <c r="P48" s="4">
        <v>491528.66575614718</v>
      </c>
      <c r="Q48" s="4">
        <v>496061.55358481914</v>
      </c>
      <c r="R48" s="4">
        <v>500597.57837495458</v>
      </c>
      <c r="S48" s="4">
        <v>505282.93638665648</v>
      </c>
      <c r="T48" s="4">
        <v>509973.67345756997</v>
      </c>
      <c r="U48" s="4">
        <v>514669.71956852509</v>
      </c>
      <c r="V48" s="4">
        <v>519371.00591035467</v>
      </c>
      <c r="W48" s="4">
        <v>524077.46485786664</v>
      </c>
      <c r="X48" s="4">
        <v>528189.79870527622</v>
      </c>
      <c r="Y48" s="4">
        <v>532304.88099870796</v>
      </c>
      <c r="Z48" s="4">
        <v>536422.68038332649</v>
      </c>
      <c r="AA48" s="4">
        <v>540543.16597942531</v>
      </c>
      <c r="AB48" s="4">
        <v>544666.30737346399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389786.25892324635</v>
      </c>
      <c r="D49" s="4">
        <v>402820.30187638028</v>
      </c>
      <c r="E49" s="4">
        <v>415919.7455763747</v>
      </c>
      <c r="F49" s="4">
        <v>429082.99583639723</v>
      </c>
      <c r="G49" s="4">
        <v>442308.50815933483</v>
      </c>
      <c r="H49" s="4">
        <v>455607.64634227788</v>
      </c>
      <c r="I49" s="4">
        <v>460071.85088867933</v>
      </c>
      <c r="J49" s="4">
        <v>464538.15068088262</v>
      </c>
      <c r="K49" s="4">
        <v>469006.5122427725</v>
      </c>
      <c r="L49" s="4">
        <v>473476.9028075934</v>
      </c>
      <c r="M49" s="4">
        <v>477949.29029926064</v>
      </c>
      <c r="N49" s="4">
        <v>482472.48656785797</v>
      </c>
      <c r="O49" s="4">
        <v>486998.96105749154</v>
      </c>
      <c r="P49" s="4">
        <v>491528.66575614718</v>
      </c>
      <c r="Q49" s="4">
        <v>496061.55358481914</v>
      </c>
      <c r="R49" s="4">
        <v>500597.57837495458</v>
      </c>
      <c r="S49" s="4">
        <v>505282.93638665648</v>
      </c>
      <c r="T49" s="4">
        <v>509973.67345756997</v>
      </c>
      <c r="U49" s="4">
        <v>514669.71956852509</v>
      </c>
      <c r="V49" s="4">
        <v>519371.00591035467</v>
      </c>
      <c r="W49" s="4">
        <v>524077.46485786664</v>
      </c>
      <c r="X49" s="4">
        <v>528189.79870527622</v>
      </c>
      <c r="Y49" s="4">
        <v>532304.88099870796</v>
      </c>
      <c r="Z49" s="4">
        <v>536422.68038332649</v>
      </c>
      <c r="AA49" s="4">
        <v>540543.16597942531</v>
      </c>
      <c r="AB49" s="4">
        <v>544666.30737346399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389786.25892324635</v>
      </c>
      <c r="D50" s="4">
        <v>402820.30187638028</v>
      </c>
      <c r="E50" s="4">
        <v>415919.7455763747</v>
      </c>
      <c r="F50" s="4">
        <v>429082.99583639723</v>
      </c>
      <c r="G50" s="4">
        <v>442308.50815933483</v>
      </c>
      <c r="H50" s="4">
        <v>455607.64634227788</v>
      </c>
      <c r="I50" s="4">
        <v>460071.85088867933</v>
      </c>
      <c r="J50" s="4">
        <v>464538.15068088262</v>
      </c>
      <c r="K50" s="4">
        <v>469006.5122427725</v>
      </c>
      <c r="L50" s="4">
        <v>473476.9028075934</v>
      </c>
      <c r="M50" s="4">
        <v>477949.29029926064</v>
      </c>
      <c r="N50" s="4">
        <v>482472.48656785797</v>
      </c>
      <c r="O50" s="4">
        <v>486998.96105749154</v>
      </c>
      <c r="P50" s="4">
        <v>491528.66575614718</v>
      </c>
      <c r="Q50" s="4">
        <v>496061.55358481914</v>
      </c>
      <c r="R50" s="4">
        <v>500597.57837495458</v>
      </c>
      <c r="S50" s="4">
        <v>505282.93638665648</v>
      </c>
      <c r="T50" s="4">
        <v>509973.67345756997</v>
      </c>
      <c r="U50" s="4">
        <v>514669.71956852509</v>
      </c>
      <c r="V50" s="4">
        <v>519371.00591035467</v>
      </c>
      <c r="W50" s="4">
        <v>524077.46485786664</v>
      </c>
      <c r="X50" s="4">
        <v>528189.79870527622</v>
      </c>
      <c r="Y50" s="4">
        <v>532304.88099870796</v>
      </c>
      <c r="Z50" s="4">
        <v>536422.68038332649</v>
      </c>
      <c r="AA50" s="4">
        <v>540543.16597942531</v>
      </c>
      <c r="AB50" s="4">
        <v>544666.30737346399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389786.25892324635</v>
      </c>
      <c r="D51" s="4">
        <v>402820.30187638028</v>
      </c>
      <c r="E51" s="4">
        <v>415919.7455763747</v>
      </c>
      <c r="F51" s="4">
        <v>429082.99583639723</v>
      </c>
      <c r="G51" s="4">
        <v>442308.50815933483</v>
      </c>
      <c r="H51" s="4">
        <v>455607.64634227788</v>
      </c>
      <c r="I51" s="4">
        <v>460071.85088867933</v>
      </c>
      <c r="J51" s="4">
        <v>464538.15068088262</v>
      </c>
      <c r="K51" s="4">
        <v>469006.5122427725</v>
      </c>
      <c r="L51" s="4">
        <v>473476.9028075934</v>
      </c>
      <c r="M51" s="4">
        <v>477949.29029926064</v>
      </c>
      <c r="N51" s="4">
        <v>482472.48656785797</v>
      </c>
      <c r="O51" s="4">
        <v>486998.96105749154</v>
      </c>
      <c r="P51" s="4">
        <v>491528.66575614718</v>
      </c>
      <c r="Q51" s="4">
        <v>496061.55358481914</v>
      </c>
      <c r="R51" s="4">
        <v>500597.57837495458</v>
      </c>
      <c r="S51" s="4">
        <v>505282.93638665648</v>
      </c>
      <c r="T51" s="4">
        <v>509973.67345756997</v>
      </c>
      <c r="U51" s="4">
        <v>514669.71956852509</v>
      </c>
      <c r="V51" s="4">
        <v>519371.00591035467</v>
      </c>
      <c r="W51" s="4">
        <v>524077.46485786664</v>
      </c>
      <c r="X51" s="4">
        <v>528189.79870527622</v>
      </c>
      <c r="Y51" s="4">
        <v>532304.88099870796</v>
      </c>
      <c r="Z51" s="4">
        <v>536422.68038332649</v>
      </c>
      <c r="AA51" s="4">
        <v>540543.16597942531</v>
      </c>
      <c r="AB51" s="4">
        <v>544666.30737346399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389786.25892324635</v>
      </c>
      <c r="D52" s="4">
        <v>402820.30187638028</v>
      </c>
      <c r="E52" s="4">
        <v>415919.7455763747</v>
      </c>
      <c r="F52" s="4">
        <v>429082.99583639723</v>
      </c>
      <c r="G52" s="4">
        <v>442308.50815933483</v>
      </c>
      <c r="H52" s="4">
        <v>455607.64634227788</v>
      </c>
      <c r="I52" s="4">
        <v>460071.85088867933</v>
      </c>
      <c r="J52" s="4">
        <v>464538.15068088262</v>
      </c>
      <c r="K52" s="4">
        <v>469006.5122427725</v>
      </c>
      <c r="L52" s="4">
        <v>473476.9028075934</v>
      </c>
      <c r="M52" s="4">
        <v>477949.29029926064</v>
      </c>
      <c r="N52" s="4">
        <v>482472.48656785797</v>
      </c>
      <c r="O52" s="4">
        <v>486998.96105749154</v>
      </c>
      <c r="P52" s="4">
        <v>491528.66575614718</v>
      </c>
      <c r="Q52" s="4">
        <v>496061.55358481914</v>
      </c>
      <c r="R52" s="4">
        <v>500597.57837495458</v>
      </c>
      <c r="S52" s="4">
        <v>505282.93638665648</v>
      </c>
      <c r="T52" s="4">
        <v>509973.67345756997</v>
      </c>
      <c r="U52" s="4">
        <v>514669.71956852509</v>
      </c>
      <c r="V52" s="4">
        <v>519371.00591035467</v>
      </c>
      <c r="W52" s="4">
        <v>524077.46485786664</v>
      </c>
      <c r="X52" s="4">
        <v>528189.79870527622</v>
      </c>
      <c r="Y52" s="4">
        <v>532304.88099870796</v>
      </c>
      <c r="Z52" s="4">
        <v>536422.68038332649</v>
      </c>
      <c r="AA52" s="4">
        <v>540543.16597942531</v>
      </c>
      <c r="AB52" s="4">
        <v>544666.30737346399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389786.25892324635</v>
      </c>
      <c r="D53" s="4">
        <v>402820.30187638028</v>
      </c>
      <c r="E53" s="4">
        <v>415919.7455763747</v>
      </c>
      <c r="F53" s="4">
        <v>429082.99583639723</v>
      </c>
      <c r="G53" s="4">
        <v>442308.50815933483</v>
      </c>
      <c r="H53" s="4">
        <v>455607.64634227788</v>
      </c>
      <c r="I53" s="4">
        <v>460071.85088867933</v>
      </c>
      <c r="J53" s="4">
        <v>464538.15068088262</v>
      </c>
      <c r="K53" s="4">
        <v>469006.5122427725</v>
      </c>
      <c r="L53" s="4">
        <v>473476.9028075934</v>
      </c>
      <c r="M53" s="4">
        <v>477949.29029926064</v>
      </c>
      <c r="N53" s="4">
        <v>482472.48656785797</v>
      </c>
      <c r="O53" s="4">
        <v>486998.96105749154</v>
      </c>
      <c r="P53" s="4">
        <v>491528.66575614718</v>
      </c>
      <c r="Q53" s="4">
        <v>496061.55358481914</v>
      </c>
      <c r="R53" s="4">
        <v>500597.57837495458</v>
      </c>
      <c r="S53" s="4">
        <v>505282.93638665648</v>
      </c>
      <c r="T53" s="4">
        <v>509973.67345756997</v>
      </c>
      <c r="U53" s="4">
        <v>514669.71956852509</v>
      </c>
      <c r="V53" s="4">
        <v>519371.00591035467</v>
      </c>
      <c r="W53" s="4">
        <v>524077.46485786664</v>
      </c>
      <c r="X53" s="4">
        <v>528189.79870527622</v>
      </c>
      <c r="Y53" s="4">
        <v>532304.88099870796</v>
      </c>
      <c r="Z53" s="4">
        <v>536422.68038332649</v>
      </c>
      <c r="AA53" s="4">
        <v>540543.16597942531</v>
      </c>
      <c r="AB53" s="4">
        <v>544666.30737346399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389786.25892324635</v>
      </c>
      <c r="D54" s="4">
        <v>402820.30187638028</v>
      </c>
      <c r="E54" s="4">
        <v>415919.7455763747</v>
      </c>
      <c r="F54" s="4">
        <v>429082.99583639723</v>
      </c>
      <c r="G54" s="4">
        <v>442308.50815933483</v>
      </c>
      <c r="H54" s="4">
        <v>455607.64634227788</v>
      </c>
      <c r="I54" s="4">
        <v>460071.85088867933</v>
      </c>
      <c r="J54" s="4">
        <v>464538.15068088262</v>
      </c>
      <c r="K54" s="4">
        <v>469006.5122427725</v>
      </c>
      <c r="L54" s="4">
        <v>473476.9028075934</v>
      </c>
      <c r="M54" s="4">
        <v>477949.29029926064</v>
      </c>
      <c r="N54" s="4">
        <v>482472.48656785797</v>
      </c>
      <c r="O54" s="4">
        <v>486998.96105749154</v>
      </c>
      <c r="P54" s="4">
        <v>491528.66575614718</v>
      </c>
      <c r="Q54" s="4">
        <v>496061.55358481914</v>
      </c>
      <c r="R54" s="4">
        <v>500597.57837495458</v>
      </c>
      <c r="S54" s="4">
        <v>505282.93638665648</v>
      </c>
      <c r="T54" s="4">
        <v>509973.67345756997</v>
      </c>
      <c r="U54" s="4">
        <v>514669.71956852509</v>
      </c>
      <c r="V54" s="4">
        <v>519371.00591035467</v>
      </c>
      <c r="W54" s="4">
        <v>524077.46485786664</v>
      </c>
      <c r="X54" s="4">
        <v>528189.79870527622</v>
      </c>
      <c r="Y54" s="4">
        <v>532304.88099870796</v>
      </c>
      <c r="Z54" s="4">
        <v>536422.68038332649</v>
      </c>
      <c r="AA54" s="4">
        <v>540543.16597942531</v>
      </c>
      <c r="AB54" s="4">
        <v>544666.30737346399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389786.25892324635</v>
      </c>
      <c r="D55" s="4">
        <v>402820.30187638028</v>
      </c>
      <c r="E55" s="4">
        <v>415919.7455763747</v>
      </c>
      <c r="F55" s="4">
        <v>429082.99583639723</v>
      </c>
      <c r="G55" s="4">
        <v>442308.50815933483</v>
      </c>
      <c r="H55" s="4">
        <v>455607.64634227788</v>
      </c>
      <c r="I55" s="4">
        <v>460071.85088867933</v>
      </c>
      <c r="J55" s="4">
        <v>464538.15068088262</v>
      </c>
      <c r="K55" s="4">
        <v>469006.5122427725</v>
      </c>
      <c r="L55" s="4">
        <v>473476.9028075934</v>
      </c>
      <c r="M55" s="4">
        <v>477949.29029926064</v>
      </c>
      <c r="N55" s="4">
        <v>482472.48656785797</v>
      </c>
      <c r="O55" s="4">
        <v>486998.96105749154</v>
      </c>
      <c r="P55" s="4">
        <v>491528.66575614718</v>
      </c>
      <c r="Q55" s="4">
        <v>496061.55358481914</v>
      </c>
      <c r="R55" s="4">
        <v>500597.57837495458</v>
      </c>
      <c r="S55" s="4">
        <v>505282.93638665648</v>
      </c>
      <c r="T55" s="4">
        <v>509973.67345756997</v>
      </c>
      <c r="U55" s="4">
        <v>514669.71956852509</v>
      </c>
      <c r="V55" s="4">
        <v>519371.00591035467</v>
      </c>
      <c r="W55" s="4">
        <v>524077.46485786664</v>
      </c>
      <c r="X55" s="4">
        <v>528189.79870527622</v>
      </c>
      <c r="Y55" s="4">
        <v>532304.88099870796</v>
      </c>
      <c r="Z55" s="4">
        <v>536422.68038332649</v>
      </c>
      <c r="AA55" s="4">
        <v>540543.16597942531</v>
      </c>
      <c r="AB55" s="4">
        <v>544666.30737346399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389786.25892324635</v>
      </c>
      <c r="D56" s="4">
        <v>402820.30187638028</v>
      </c>
      <c r="E56" s="4">
        <v>415919.7455763747</v>
      </c>
      <c r="F56" s="4">
        <v>429082.99583639723</v>
      </c>
      <c r="G56" s="4">
        <v>442308.50815933483</v>
      </c>
      <c r="H56" s="4">
        <v>455607.64634227788</v>
      </c>
      <c r="I56" s="4">
        <v>460071.85088867933</v>
      </c>
      <c r="J56" s="4">
        <v>464538.15068088262</v>
      </c>
      <c r="K56" s="4">
        <v>469006.5122427725</v>
      </c>
      <c r="L56" s="4">
        <v>473476.9028075934</v>
      </c>
      <c r="M56" s="4">
        <v>477949.29029926064</v>
      </c>
      <c r="N56" s="4">
        <v>482472.48656785797</v>
      </c>
      <c r="O56" s="4">
        <v>486998.96105749154</v>
      </c>
      <c r="P56" s="4">
        <v>491528.66575614718</v>
      </c>
      <c r="Q56" s="4">
        <v>496061.55358481914</v>
      </c>
      <c r="R56" s="4">
        <v>500597.57837495458</v>
      </c>
      <c r="S56" s="4">
        <v>505282.93638665648</v>
      </c>
      <c r="T56" s="4">
        <v>509973.67345756997</v>
      </c>
      <c r="U56" s="4">
        <v>514669.71956852509</v>
      </c>
      <c r="V56" s="4">
        <v>519371.00591035467</v>
      </c>
      <c r="W56" s="4">
        <v>524077.46485786664</v>
      </c>
      <c r="X56" s="4">
        <v>528189.79870527622</v>
      </c>
      <c r="Y56" s="4">
        <v>532304.88099870796</v>
      </c>
      <c r="Z56" s="4">
        <v>536422.68038332649</v>
      </c>
      <c r="AA56" s="4">
        <v>540543.16597942531</v>
      </c>
      <c r="AB56" s="4">
        <v>544666.30737346399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389786.25892324635</v>
      </c>
      <c r="D57" s="4">
        <v>402820.30187638028</v>
      </c>
      <c r="E57" s="4">
        <v>415919.7455763747</v>
      </c>
      <c r="F57" s="4">
        <v>429082.99583639723</v>
      </c>
      <c r="G57" s="4">
        <v>442308.50815933483</v>
      </c>
      <c r="H57" s="4">
        <v>455607.64634227788</v>
      </c>
      <c r="I57" s="4">
        <v>460071.85088867933</v>
      </c>
      <c r="J57" s="4">
        <v>464538.15068088262</v>
      </c>
      <c r="K57" s="4">
        <v>469006.5122427725</v>
      </c>
      <c r="L57" s="4">
        <v>473476.9028075934</v>
      </c>
      <c r="M57" s="4">
        <v>477949.29029926064</v>
      </c>
      <c r="N57" s="4">
        <v>482472.48656785797</v>
      </c>
      <c r="O57" s="4">
        <v>486998.96105749154</v>
      </c>
      <c r="P57" s="4">
        <v>491528.66575614718</v>
      </c>
      <c r="Q57" s="4">
        <v>496061.55358481914</v>
      </c>
      <c r="R57" s="4">
        <v>500597.57837495458</v>
      </c>
      <c r="S57" s="4">
        <v>505282.93638665648</v>
      </c>
      <c r="T57" s="4">
        <v>509973.67345756997</v>
      </c>
      <c r="U57" s="4">
        <v>514669.71956852509</v>
      </c>
      <c r="V57" s="4">
        <v>519371.00591035467</v>
      </c>
      <c r="W57" s="4">
        <v>524077.46485786664</v>
      </c>
      <c r="X57" s="4">
        <v>528189.79870527622</v>
      </c>
      <c r="Y57" s="4">
        <v>532304.88099870796</v>
      </c>
      <c r="Z57" s="4">
        <v>536422.68038332649</v>
      </c>
      <c r="AA57" s="4">
        <v>540543.16597942531</v>
      </c>
      <c r="AB57" s="4">
        <v>544666.30737346399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389786.25892324635</v>
      </c>
      <c r="D58" s="4">
        <v>402820.30187638028</v>
      </c>
      <c r="E58" s="4">
        <v>415919.7455763747</v>
      </c>
      <c r="F58" s="4">
        <v>429082.99583639723</v>
      </c>
      <c r="G58" s="4">
        <v>442308.50815933483</v>
      </c>
      <c r="H58" s="4">
        <v>455607.64634227788</v>
      </c>
      <c r="I58" s="4">
        <v>460071.85088867933</v>
      </c>
      <c r="J58" s="4">
        <v>464538.15068088262</v>
      </c>
      <c r="K58" s="4">
        <v>469006.5122427725</v>
      </c>
      <c r="L58" s="4">
        <v>473476.9028075934</v>
      </c>
      <c r="M58" s="4">
        <v>477949.29029926064</v>
      </c>
      <c r="N58" s="4">
        <v>482472.48656785797</v>
      </c>
      <c r="O58" s="4">
        <v>486998.96105749154</v>
      </c>
      <c r="P58" s="4">
        <v>491528.66575614718</v>
      </c>
      <c r="Q58" s="4">
        <v>496061.55358481914</v>
      </c>
      <c r="R58" s="4">
        <v>500597.57837495458</v>
      </c>
      <c r="S58" s="4">
        <v>505282.93638665648</v>
      </c>
      <c r="T58" s="4">
        <v>509973.67345756997</v>
      </c>
      <c r="U58" s="4">
        <v>514669.71956852509</v>
      </c>
      <c r="V58" s="4">
        <v>519371.00591035467</v>
      </c>
      <c r="W58" s="4">
        <v>524077.46485786664</v>
      </c>
      <c r="X58" s="4">
        <v>528189.79870527622</v>
      </c>
      <c r="Y58" s="4">
        <v>532304.88099870796</v>
      </c>
      <c r="Z58" s="4">
        <v>536422.68038332649</v>
      </c>
      <c r="AA58" s="4">
        <v>540543.16597942531</v>
      </c>
      <c r="AB58" s="4">
        <v>544666.30737346399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389786.25892324635</v>
      </c>
      <c r="D59" s="4">
        <v>402820.30187638028</v>
      </c>
      <c r="E59" s="4">
        <v>415919.7455763747</v>
      </c>
      <c r="F59" s="4">
        <v>429082.99583639723</v>
      </c>
      <c r="G59" s="4">
        <v>442308.50815933483</v>
      </c>
      <c r="H59" s="4">
        <v>455607.64634227788</v>
      </c>
      <c r="I59" s="4">
        <v>460071.85088867933</v>
      </c>
      <c r="J59" s="4">
        <v>464538.15068088262</v>
      </c>
      <c r="K59" s="4">
        <v>469006.5122427725</v>
      </c>
      <c r="L59" s="4">
        <v>473476.9028075934</v>
      </c>
      <c r="M59" s="4">
        <v>477949.29029926064</v>
      </c>
      <c r="N59" s="4">
        <v>482472.48656785797</v>
      </c>
      <c r="O59" s="4">
        <v>486998.96105749154</v>
      </c>
      <c r="P59" s="4">
        <v>491528.66575614718</v>
      </c>
      <c r="Q59" s="4">
        <v>496061.55358481914</v>
      </c>
      <c r="R59" s="4">
        <v>500597.57837495458</v>
      </c>
      <c r="S59" s="4">
        <v>505282.93638665648</v>
      </c>
      <c r="T59" s="4">
        <v>509973.67345756997</v>
      </c>
      <c r="U59" s="4">
        <v>514669.71956852509</v>
      </c>
      <c r="V59" s="4">
        <v>519371.00591035467</v>
      </c>
      <c r="W59" s="4">
        <v>524077.46485786664</v>
      </c>
      <c r="X59" s="4">
        <v>528189.79870527622</v>
      </c>
      <c r="Y59" s="4">
        <v>532304.88099870796</v>
      </c>
      <c r="Z59" s="4">
        <v>536422.68038332649</v>
      </c>
      <c r="AA59" s="4">
        <v>540543.16597942531</v>
      </c>
      <c r="AB59" s="4">
        <v>544666.30737346399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389786.25892324635</v>
      </c>
      <c r="D60" s="4">
        <v>402820.30187638028</v>
      </c>
      <c r="E60" s="4">
        <v>415919.7455763747</v>
      </c>
      <c r="F60" s="4">
        <v>429082.99583639723</v>
      </c>
      <c r="G60" s="4">
        <v>442308.50815933483</v>
      </c>
      <c r="H60" s="4">
        <v>455607.64634227788</v>
      </c>
      <c r="I60" s="4">
        <v>460071.85088867933</v>
      </c>
      <c r="J60" s="4">
        <v>464538.15068088262</v>
      </c>
      <c r="K60" s="4">
        <v>469006.5122427725</v>
      </c>
      <c r="L60" s="4">
        <v>473476.9028075934</v>
      </c>
      <c r="M60" s="4">
        <v>477949.29029926064</v>
      </c>
      <c r="N60" s="4">
        <v>482472.48656785797</v>
      </c>
      <c r="O60" s="4">
        <v>486998.96105749154</v>
      </c>
      <c r="P60" s="4">
        <v>491528.66575614718</v>
      </c>
      <c r="Q60" s="4">
        <v>496061.55358481914</v>
      </c>
      <c r="R60" s="4">
        <v>500597.57837495458</v>
      </c>
      <c r="S60" s="4">
        <v>505282.93638665648</v>
      </c>
      <c r="T60" s="4">
        <v>509973.67345756997</v>
      </c>
      <c r="U60" s="4">
        <v>514669.71956852509</v>
      </c>
      <c r="V60" s="4">
        <v>519371.00591035467</v>
      </c>
      <c r="W60" s="4">
        <v>524077.46485786664</v>
      </c>
      <c r="X60" s="4">
        <v>528189.79870527622</v>
      </c>
      <c r="Y60" s="4">
        <v>532304.88099870796</v>
      </c>
      <c r="Z60" s="4">
        <v>536422.68038332649</v>
      </c>
      <c r="AA60" s="4">
        <v>540543.16597942531</v>
      </c>
      <c r="AB60" s="4">
        <v>544666.30737346399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389786.25892324635</v>
      </c>
      <c r="D61" s="4">
        <v>402820.30187638028</v>
      </c>
      <c r="E61" s="4">
        <v>415919.7455763747</v>
      </c>
      <c r="F61" s="4">
        <v>429082.99583639723</v>
      </c>
      <c r="G61" s="4">
        <v>442308.50815933483</v>
      </c>
      <c r="H61" s="4">
        <v>455607.64634227788</v>
      </c>
      <c r="I61" s="4">
        <v>460071.85088867933</v>
      </c>
      <c r="J61" s="4">
        <v>464538.15068088262</v>
      </c>
      <c r="K61" s="4">
        <v>469006.5122427725</v>
      </c>
      <c r="L61" s="4">
        <v>473476.9028075934</v>
      </c>
      <c r="M61" s="4">
        <v>477949.29029926064</v>
      </c>
      <c r="N61" s="4">
        <v>482472.48656785797</v>
      </c>
      <c r="O61" s="4">
        <v>486998.96105749154</v>
      </c>
      <c r="P61" s="4">
        <v>491528.66575614718</v>
      </c>
      <c r="Q61" s="4">
        <v>496061.55358481914</v>
      </c>
      <c r="R61" s="4">
        <v>500597.57837495458</v>
      </c>
      <c r="S61" s="4">
        <v>505282.93638665648</v>
      </c>
      <c r="T61" s="4">
        <v>509973.67345756997</v>
      </c>
      <c r="U61" s="4">
        <v>514669.71956852509</v>
      </c>
      <c r="V61" s="4">
        <v>519371.00591035467</v>
      </c>
      <c r="W61" s="4">
        <v>524077.46485786664</v>
      </c>
      <c r="X61" s="4">
        <v>528189.79870527622</v>
      </c>
      <c r="Y61" s="4">
        <v>532304.88099870796</v>
      </c>
      <c r="Z61" s="4">
        <v>536422.68038332649</v>
      </c>
      <c r="AA61" s="4">
        <v>540543.16597942531</v>
      </c>
      <c r="AB61" s="4">
        <v>544666.30737346399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389786.25892324635</v>
      </c>
      <c r="D62" s="4">
        <v>402820.30187638028</v>
      </c>
      <c r="E62" s="4">
        <v>415919.7455763747</v>
      </c>
      <c r="F62" s="4">
        <v>429082.99583639723</v>
      </c>
      <c r="G62" s="4">
        <v>442308.50815933483</v>
      </c>
      <c r="H62" s="4">
        <v>455607.64634227788</v>
      </c>
      <c r="I62" s="4">
        <v>460071.85088867933</v>
      </c>
      <c r="J62" s="4">
        <v>464538.15068088262</v>
      </c>
      <c r="K62" s="4">
        <v>469006.5122427725</v>
      </c>
      <c r="L62" s="4">
        <v>473476.9028075934</v>
      </c>
      <c r="M62" s="4">
        <v>477949.29029926064</v>
      </c>
      <c r="N62" s="4">
        <v>482472.48656785797</v>
      </c>
      <c r="O62" s="4">
        <v>486998.96105749154</v>
      </c>
      <c r="P62" s="4">
        <v>491528.66575614718</v>
      </c>
      <c r="Q62" s="4">
        <v>496061.55358481914</v>
      </c>
      <c r="R62" s="4">
        <v>500597.57837495458</v>
      </c>
      <c r="S62" s="4">
        <v>505282.93638665648</v>
      </c>
      <c r="T62" s="4">
        <v>509973.67345756997</v>
      </c>
      <c r="U62" s="4">
        <v>514669.71956852509</v>
      </c>
      <c r="V62" s="4">
        <v>519371.00591035467</v>
      </c>
      <c r="W62" s="4">
        <v>524077.46485786664</v>
      </c>
      <c r="X62" s="4">
        <v>528189.79870527622</v>
      </c>
      <c r="Y62" s="4">
        <v>532304.88099870796</v>
      </c>
      <c r="Z62" s="4">
        <v>536422.68038332649</v>
      </c>
      <c r="AA62" s="4">
        <v>540543.16597942531</v>
      </c>
      <c r="AB62" s="4">
        <v>544666.30737346399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389786.25892324635</v>
      </c>
      <c r="D63" s="4">
        <v>402820.30187638028</v>
      </c>
      <c r="E63" s="4">
        <v>415919.7455763747</v>
      </c>
      <c r="F63" s="4">
        <v>429082.99583639723</v>
      </c>
      <c r="G63" s="4">
        <v>442308.50815933483</v>
      </c>
      <c r="H63" s="4">
        <v>455607.64634227788</v>
      </c>
      <c r="I63" s="4">
        <v>460071.85088867933</v>
      </c>
      <c r="J63" s="4">
        <v>464538.15068088262</v>
      </c>
      <c r="K63" s="4">
        <v>469006.5122427725</v>
      </c>
      <c r="L63" s="4">
        <v>473476.9028075934</v>
      </c>
      <c r="M63" s="4">
        <v>477949.29029926064</v>
      </c>
      <c r="N63" s="4">
        <v>482472.48656785797</v>
      </c>
      <c r="O63" s="4">
        <v>486998.96105749154</v>
      </c>
      <c r="P63" s="4">
        <v>491528.66575614718</v>
      </c>
      <c r="Q63" s="4">
        <v>496061.55358481914</v>
      </c>
      <c r="R63" s="4">
        <v>500597.57837495458</v>
      </c>
      <c r="S63" s="4">
        <v>505282.93638665648</v>
      </c>
      <c r="T63" s="4">
        <v>509973.67345756997</v>
      </c>
      <c r="U63" s="4">
        <v>514669.71956852509</v>
      </c>
      <c r="V63" s="4">
        <v>519371.00591035467</v>
      </c>
      <c r="W63" s="4">
        <v>524077.46485786664</v>
      </c>
      <c r="X63" s="4">
        <v>528189.79870527622</v>
      </c>
      <c r="Y63" s="4">
        <v>532304.88099870796</v>
      </c>
      <c r="Z63" s="4">
        <v>536422.68038332649</v>
      </c>
      <c r="AA63" s="4">
        <v>540543.16597942531</v>
      </c>
      <c r="AB63" s="4">
        <v>544666.30737346399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389786.25892324635</v>
      </c>
      <c r="D64" s="4">
        <v>402820.30187638028</v>
      </c>
      <c r="E64" s="4">
        <v>415919.7455763747</v>
      </c>
      <c r="F64" s="4">
        <v>429082.99583639723</v>
      </c>
      <c r="G64" s="4">
        <v>442308.50815933483</v>
      </c>
      <c r="H64" s="4">
        <v>455607.64634227788</v>
      </c>
      <c r="I64" s="4">
        <v>460071.85088867933</v>
      </c>
      <c r="J64" s="4">
        <v>464538.15068088262</v>
      </c>
      <c r="K64" s="4">
        <v>469006.5122427725</v>
      </c>
      <c r="L64" s="4">
        <v>473476.9028075934</v>
      </c>
      <c r="M64" s="4">
        <v>477949.29029926064</v>
      </c>
      <c r="N64" s="4">
        <v>482472.48656785797</v>
      </c>
      <c r="O64" s="4">
        <v>486998.96105749154</v>
      </c>
      <c r="P64" s="4">
        <v>491528.66575614718</v>
      </c>
      <c r="Q64" s="4">
        <v>496061.55358481914</v>
      </c>
      <c r="R64" s="4">
        <v>500597.57837495458</v>
      </c>
      <c r="S64" s="4">
        <v>505282.93638665648</v>
      </c>
      <c r="T64" s="4">
        <v>509973.67345756997</v>
      </c>
      <c r="U64" s="4">
        <v>514669.71956852509</v>
      </c>
      <c r="V64" s="4">
        <v>519371.00591035467</v>
      </c>
      <c r="W64" s="4">
        <v>524077.46485786664</v>
      </c>
      <c r="X64" s="4">
        <v>528189.79870527622</v>
      </c>
      <c r="Y64" s="4">
        <v>532304.88099870796</v>
      </c>
      <c r="Z64" s="4">
        <v>536422.68038332649</v>
      </c>
      <c r="AA64" s="4">
        <v>540543.16597942531</v>
      </c>
      <c r="AB64" s="4">
        <v>544666.30737346399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389786.25892324635</v>
      </c>
      <c r="D65" s="4">
        <v>402820.30187638028</v>
      </c>
      <c r="E65" s="4">
        <v>415919.7455763747</v>
      </c>
      <c r="F65" s="4">
        <v>429082.99583639723</v>
      </c>
      <c r="G65" s="4">
        <v>442308.50815933483</v>
      </c>
      <c r="H65" s="4">
        <v>455607.64634227788</v>
      </c>
      <c r="I65" s="4">
        <v>460071.85088867933</v>
      </c>
      <c r="J65" s="4">
        <v>464538.15068088262</v>
      </c>
      <c r="K65" s="4">
        <v>469006.5122427725</v>
      </c>
      <c r="L65" s="4">
        <v>473476.9028075934</v>
      </c>
      <c r="M65" s="4">
        <v>477949.29029926064</v>
      </c>
      <c r="N65" s="4">
        <v>482472.48656785797</v>
      </c>
      <c r="O65" s="4">
        <v>486998.96105749154</v>
      </c>
      <c r="P65" s="4">
        <v>491528.66575614718</v>
      </c>
      <c r="Q65" s="4">
        <v>496061.55358481914</v>
      </c>
      <c r="R65" s="4">
        <v>500597.57837495458</v>
      </c>
      <c r="S65" s="4">
        <v>505282.93638665648</v>
      </c>
      <c r="T65" s="4">
        <v>509973.67345756997</v>
      </c>
      <c r="U65" s="4">
        <v>514669.71956852509</v>
      </c>
      <c r="V65" s="4">
        <v>519371.00591035467</v>
      </c>
      <c r="W65" s="4">
        <v>524077.46485786664</v>
      </c>
      <c r="X65" s="4">
        <v>528189.79870527622</v>
      </c>
      <c r="Y65" s="4">
        <v>532304.88099870796</v>
      </c>
      <c r="Z65" s="4">
        <v>536422.68038332649</v>
      </c>
      <c r="AA65" s="4">
        <v>540543.16597942531</v>
      </c>
      <c r="AB65" s="4">
        <v>544666.30737346399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389786.25892324635</v>
      </c>
      <c r="D66" s="4">
        <v>402820.30187638028</v>
      </c>
      <c r="E66" s="4">
        <v>415919.7455763747</v>
      </c>
      <c r="F66" s="4">
        <v>429082.99583639723</v>
      </c>
      <c r="G66" s="4">
        <v>442308.50815933483</v>
      </c>
      <c r="H66" s="4">
        <v>455607.64634227788</v>
      </c>
      <c r="I66" s="4">
        <v>460071.85088867933</v>
      </c>
      <c r="J66" s="4">
        <v>464538.15068088262</v>
      </c>
      <c r="K66" s="4">
        <v>469006.5122427725</v>
      </c>
      <c r="L66" s="4">
        <v>473476.9028075934</v>
      </c>
      <c r="M66" s="4">
        <v>477949.29029926064</v>
      </c>
      <c r="N66" s="4">
        <v>482472.48656785797</v>
      </c>
      <c r="O66" s="4">
        <v>486998.96105749154</v>
      </c>
      <c r="P66" s="4">
        <v>491528.66575614718</v>
      </c>
      <c r="Q66" s="4">
        <v>496061.55358481914</v>
      </c>
      <c r="R66" s="4">
        <v>500597.57837495458</v>
      </c>
      <c r="S66" s="4">
        <v>505282.93638665648</v>
      </c>
      <c r="T66" s="4">
        <v>509973.67345756997</v>
      </c>
      <c r="U66" s="4">
        <v>514669.71956852509</v>
      </c>
      <c r="V66" s="4">
        <v>519371.00591035467</v>
      </c>
      <c r="W66" s="4">
        <v>524077.46485786664</v>
      </c>
      <c r="X66" s="4">
        <v>528189.79870527622</v>
      </c>
      <c r="Y66" s="4">
        <v>532304.88099870796</v>
      </c>
      <c r="Z66" s="4">
        <v>536422.68038332649</v>
      </c>
      <c r="AA66" s="4">
        <v>540543.16597942531</v>
      </c>
      <c r="AB66" s="4">
        <v>544666.30737346399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389786.25892324635</v>
      </c>
      <c r="D67" s="4">
        <v>402820.30187638028</v>
      </c>
      <c r="E67" s="4">
        <v>415919.7455763747</v>
      </c>
      <c r="F67" s="4">
        <v>429082.99583639723</v>
      </c>
      <c r="G67" s="4">
        <v>442308.50815933483</v>
      </c>
      <c r="H67" s="4">
        <v>455607.64634227788</v>
      </c>
      <c r="I67" s="4">
        <v>460071.85088867933</v>
      </c>
      <c r="J67" s="4">
        <v>464538.15068088262</v>
      </c>
      <c r="K67" s="4">
        <v>469006.5122427725</v>
      </c>
      <c r="L67" s="4">
        <v>473476.9028075934</v>
      </c>
      <c r="M67" s="4">
        <v>477949.29029926064</v>
      </c>
      <c r="N67" s="4">
        <v>482472.48656785797</v>
      </c>
      <c r="O67" s="4">
        <v>486998.96105749154</v>
      </c>
      <c r="P67" s="4">
        <v>491528.66575614718</v>
      </c>
      <c r="Q67" s="4">
        <v>496061.55358481914</v>
      </c>
      <c r="R67" s="4">
        <v>500597.57837495458</v>
      </c>
      <c r="S67" s="4">
        <v>505282.93638665648</v>
      </c>
      <c r="T67" s="4">
        <v>509973.67345756997</v>
      </c>
      <c r="U67" s="4">
        <v>514669.71956852509</v>
      </c>
      <c r="V67" s="4">
        <v>519371.00591035467</v>
      </c>
      <c r="W67" s="4">
        <v>524077.46485786664</v>
      </c>
      <c r="X67" s="4">
        <v>528189.79870527622</v>
      </c>
      <c r="Y67" s="4">
        <v>532304.88099870796</v>
      </c>
      <c r="Z67" s="4">
        <v>536422.68038332649</v>
      </c>
      <c r="AA67" s="4">
        <v>540543.16597942531</v>
      </c>
      <c r="AB67" s="4">
        <v>544666.30737346399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389786.25892324635</v>
      </c>
      <c r="D68" s="4">
        <v>402820.30187638028</v>
      </c>
      <c r="E68" s="4">
        <v>415919.7455763747</v>
      </c>
      <c r="F68" s="4">
        <v>429082.99583639723</v>
      </c>
      <c r="G68" s="4">
        <v>442308.50815933483</v>
      </c>
      <c r="H68" s="4">
        <v>455607.64634227788</v>
      </c>
      <c r="I68" s="4">
        <v>460071.85088867933</v>
      </c>
      <c r="J68" s="4">
        <v>464538.15068088262</v>
      </c>
      <c r="K68" s="4">
        <v>469006.5122427725</v>
      </c>
      <c r="L68" s="4">
        <v>473476.9028075934</v>
      </c>
      <c r="M68" s="4">
        <v>477949.29029926064</v>
      </c>
      <c r="N68" s="4">
        <v>482472.48656785797</v>
      </c>
      <c r="O68" s="4">
        <v>486998.96105749154</v>
      </c>
      <c r="P68" s="4">
        <v>491528.66575614718</v>
      </c>
      <c r="Q68" s="4">
        <v>496061.55358481914</v>
      </c>
      <c r="R68" s="4">
        <v>500597.57837495458</v>
      </c>
      <c r="S68" s="4">
        <v>505282.93638665648</v>
      </c>
      <c r="T68" s="4">
        <v>509973.67345756997</v>
      </c>
      <c r="U68" s="4">
        <v>514669.71956852509</v>
      </c>
      <c r="V68" s="4">
        <v>519371.00591035467</v>
      </c>
      <c r="W68" s="4">
        <v>524077.46485786664</v>
      </c>
      <c r="X68" s="4">
        <v>528189.79870527622</v>
      </c>
      <c r="Y68" s="4">
        <v>532304.88099870796</v>
      </c>
      <c r="Z68" s="4">
        <v>536422.68038332649</v>
      </c>
      <c r="AA68" s="4">
        <v>540543.16597942531</v>
      </c>
      <c r="AB68" s="4">
        <v>544666.30737346399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389786.25892324635</v>
      </c>
      <c r="D69" s="4">
        <v>402820.30187638028</v>
      </c>
      <c r="E69" s="4">
        <v>415919.7455763747</v>
      </c>
      <c r="F69" s="4">
        <v>429082.99583639723</v>
      </c>
      <c r="G69" s="4">
        <v>442308.50815933483</v>
      </c>
      <c r="H69" s="4">
        <v>455607.64634227788</v>
      </c>
      <c r="I69" s="4">
        <v>460071.85088867933</v>
      </c>
      <c r="J69" s="4">
        <v>464538.15068088262</v>
      </c>
      <c r="K69" s="4">
        <v>469006.5122427725</v>
      </c>
      <c r="L69" s="4">
        <v>473476.9028075934</v>
      </c>
      <c r="M69" s="4">
        <v>477949.29029926064</v>
      </c>
      <c r="N69" s="4">
        <v>482472.48656785797</v>
      </c>
      <c r="O69" s="4">
        <v>486998.96105749154</v>
      </c>
      <c r="P69" s="4">
        <v>491528.66575614718</v>
      </c>
      <c r="Q69" s="4">
        <v>496061.55358481914</v>
      </c>
      <c r="R69" s="4">
        <v>500597.57837495458</v>
      </c>
      <c r="S69" s="4">
        <v>505282.93638665648</v>
      </c>
      <c r="T69" s="4">
        <v>509973.67345756997</v>
      </c>
      <c r="U69" s="4">
        <v>514669.71956852509</v>
      </c>
      <c r="V69" s="4">
        <v>519371.00591035467</v>
      </c>
      <c r="W69" s="4">
        <v>524077.46485786664</v>
      </c>
      <c r="X69" s="4">
        <v>528189.79870527622</v>
      </c>
      <c r="Y69" s="4">
        <v>532304.88099870796</v>
      </c>
      <c r="Z69" s="4">
        <v>536422.68038332649</v>
      </c>
      <c r="AA69" s="4">
        <v>540543.16597942531</v>
      </c>
      <c r="AB69" s="4">
        <v>544666.30737346399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389786.25892324635</v>
      </c>
      <c r="D70" s="4">
        <v>402820.30187638028</v>
      </c>
      <c r="E70" s="4">
        <v>415919.7455763747</v>
      </c>
      <c r="F70" s="4">
        <v>429082.99583639723</v>
      </c>
      <c r="G70" s="4">
        <v>442308.50815933483</v>
      </c>
      <c r="H70" s="4">
        <v>455607.64634227788</v>
      </c>
      <c r="I70" s="4">
        <v>460071.85088867933</v>
      </c>
      <c r="J70" s="4">
        <v>464538.15068088262</v>
      </c>
      <c r="K70" s="4">
        <v>469006.5122427725</v>
      </c>
      <c r="L70" s="4">
        <v>473476.9028075934</v>
      </c>
      <c r="M70" s="4">
        <v>477949.29029926064</v>
      </c>
      <c r="N70" s="4">
        <v>482472.48656785797</v>
      </c>
      <c r="O70" s="4">
        <v>486998.96105749154</v>
      </c>
      <c r="P70" s="4">
        <v>491528.66575614718</v>
      </c>
      <c r="Q70" s="4">
        <v>496061.55358481914</v>
      </c>
      <c r="R70" s="4">
        <v>500597.57837495458</v>
      </c>
      <c r="S70" s="4">
        <v>505282.93638665648</v>
      </c>
      <c r="T70" s="4">
        <v>509973.67345756997</v>
      </c>
      <c r="U70" s="4">
        <v>514669.71956852509</v>
      </c>
      <c r="V70" s="4">
        <v>519371.00591035467</v>
      </c>
      <c r="W70" s="4">
        <v>524077.46485786664</v>
      </c>
      <c r="X70" s="4">
        <v>528189.79870527622</v>
      </c>
      <c r="Y70" s="4">
        <v>532304.88099870796</v>
      </c>
      <c r="Z70" s="4">
        <v>536422.68038332649</v>
      </c>
      <c r="AA70" s="4">
        <v>540543.16597942531</v>
      </c>
      <c r="AB70" s="4">
        <v>544666.30737346399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389786.25892324635</v>
      </c>
      <c r="D71" s="4">
        <v>402820.30187638028</v>
      </c>
      <c r="E71" s="4">
        <v>415919.7455763747</v>
      </c>
      <c r="F71" s="4">
        <v>429082.99583639723</v>
      </c>
      <c r="G71" s="4">
        <v>442308.50815933483</v>
      </c>
      <c r="H71" s="4">
        <v>455607.64634227788</v>
      </c>
      <c r="I71" s="4">
        <v>460071.85088867933</v>
      </c>
      <c r="J71" s="4">
        <v>464538.15068088262</v>
      </c>
      <c r="K71" s="4">
        <v>469006.5122427725</v>
      </c>
      <c r="L71" s="4">
        <v>473476.9028075934</v>
      </c>
      <c r="M71" s="4">
        <v>477949.29029926064</v>
      </c>
      <c r="N71" s="4">
        <v>482472.48656785797</v>
      </c>
      <c r="O71" s="4">
        <v>486998.96105749154</v>
      </c>
      <c r="P71" s="4">
        <v>491528.66575614718</v>
      </c>
      <c r="Q71" s="4">
        <v>496061.55358481914</v>
      </c>
      <c r="R71" s="4">
        <v>500597.57837495458</v>
      </c>
      <c r="S71" s="4">
        <v>505282.93638665648</v>
      </c>
      <c r="T71" s="4">
        <v>509973.67345756997</v>
      </c>
      <c r="U71" s="4">
        <v>514669.71956852509</v>
      </c>
      <c r="V71" s="4">
        <v>519371.00591035467</v>
      </c>
      <c r="W71" s="4">
        <v>524077.46485786664</v>
      </c>
      <c r="X71" s="4">
        <v>528189.79870527622</v>
      </c>
      <c r="Y71" s="4">
        <v>532304.88099870796</v>
      </c>
      <c r="Z71" s="4">
        <v>536422.68038332649</v>
      </c>
      <c r="AA71" s="4">
        <v>540543.16597942531</v>
      </c>
      <c r="AB71" s="4">
        <v>544666.30737346399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389786.25892324635</v>
      </c>
      <c r="D72" s="4">
        <v>402820.30187638028</v>
      </c>
      <c r="E72" s="4">
        <v>415919.7455763747</v>
      </c>
      <c r="F72" s="4">
        <v>429082.99583639723</v>
      </c>
      <c r="G72" s="4">
        <v>442308.50815933483</v>
      </c>
      <c r="H72" s="4">
        <v>455607.64634227788</v>
      </c>
      <c r="I72" s="4">
        <v>460071.85088867933</v>
      </c>
      <c r="J72" s="4">
        <v>464538.15068088262</v>
      </c>
      <c r="K72" s="4">
        <v>469006.5122427725</v>
      </c>
      <c r="L72" s="4">
        <v>473476.9028075934</v>
      </c>
      <c r="M72" s="4">
        <v>477949.29029926064</v>
      </c>
      <c r="N72" s="4">
        <v>482472.48656785797</v>
      </c>
      <c r="O72" s="4">
        <v>486998.96105749154</v>
      </c>
      <c r="P72" s="4">
        <v>491528.66575614718</v>
      </c>
      <c r="Q72" s="4">
        <v>496061.55358481914</v>
      </c>
      <c r="R72" s="4">
        <v>500597.57837495458</v>
      </c>
      <c r="S72" s="4">
        <v>505282.93638665648</v>
      </c>
      <c r="T72" s="4">
        <v>509973.67345756997</v>
      </c>
      <c r="U72" s="4">
        <v>514669.71956852509</v>
      </c>
      <c r="V72" s="4">
        <v>519371.00591035467</v>
      </c>
      <c r="W72" s="4">
        <v>524077.46485786664</v>
      </c>
      <c r="X72" s="4">
        <v>528189.79870527622</v>
      </c>
      <c r="Y72" s="4">
        <v>532304.88099870796</v>
      </c>
      <c r="Z72" s="4">
        <v>536422.68038332649</v>
      </c>
      <c r="AA72" s="4">
        <v>540543.16597942531</v>
      </c>
      <c r="AB72" s="4">
        <v>544666.30737346399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389786.25892324635</v>
      </c>
      <c r="D73" s="4">
        <v>402820.30187638028</v>
      </c>
      <c r="E73" s="4">
        <v>415919.7455763747</v>
      </c>
      <c r="F73" s="4">
        <v>429082.99583639723</v>
      </c>
      <c r="G73" s="4">
        <v>442308.50815933483</v>
      </c>
      <c r="H73" s="4">
        <v>455607.64634227788</v>
      </c>
      <c r="I73" s="4">
        <v>460071.85088867933</v>
      </c>
      <c r="J73" s="4">
        <v>464538.15068088262</v>
      </c>
      <c r="K73" s="4">
        <v>469006.5122427725</v>
      </c>
      <c r="L73" s="4">
        <v>473476.9028075934</v>
      </c>
      <c r="M73" s="4">
        <v>477949.29029926064</v>
      </c>
      <c r="N73" s="4">
        <v>482472.48656785797</v>
      </c>
      <c r="O73" s="4">
        <v>486998.96105749154</v>
      </c>
      <c r="P73" s="4">
        <v>491528.66575614718</v>
      </c>
      <c r="Q73" s="4">
        <v>496061.55358481914</v>
      </c>
      <c r="R73" s="4">
        <v>500597.57837495458</v>
      </c>
      <c r="S73" s="4">
        <v>505282.93638665648</v>
      </c>
      <c r="T73" s="4">
        <v>509973.67345756997</v>
      </c>
      <c r="U73" s="4">
        <v>514669.71956852509</v>
      </c>
      <c r="V73" s="4">
        <v>519371.00591035467</v>
      </c>
      <c r="W73" s="4">
        <v>524077.46485786664</v>
      </c>
      <c r="X73" s="4">
        <v>528189.79870527622</v>
      </c>
      <c r="Y73" s="4">
        <v>532304.88099870796</v>
      </c>
      <c r="Z73" s="4">
        <v>536422.68038332649</v>
      </c>
      <c r="AA73" s="4">
        <v>540543.16597942531</v>
      </c>
      <c r="AB73" s="4">
        <v>544666.30737346399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389786.25892324635</v>
      </c>
      <c r="D74" s="4">
        <v>402820.30187638028</v>
      </c>
      <c r="E74" s="4">
        <v>415919.7455763747</v>
      </c>
      <c r="F74" s="4">
        <v>429082.99583639723</v>
      </c>
      <c r="G74" s="4">
        <v>442308.50815933483</v>
      </c>
      <c r="H74" s="4">
        <v>455607.64634227788</v>
      </c>
      <c r="I74" s="4">
        <v>460071.85088867933</v>
      </c>
      <c r="J74" s="4">
        <v>464538.15068088262</v>
      </c>
      <c r="K74" s="4">
        <v>469006.5122427725</v>
      </c>
      <c r="L74" s="4">
        <v>473476.9028075934</v>
      </c>
      <c r="M74" s="4">
        <v>477949.29029926064</v>
      </c>
      <c r="N74" s="4">
        <v>482472.48656785797</v>
      </c>
      <c r="O74" s="4">
        <v>486998.96105749154</v>
      </c>
      <c r="P74" s="4">
        <v>491528.66575614718</v>
      </c>
      <c r="Q74" s="4">
        <v>496061.55358481914</v>
      </c>
      <c r="R74" s="4">
        <v>500597.57837495458</v>
      </c>
      <c r="S74" s="4">
        <v>505282.93638665648</v>
      </c>
      <c r="T74" s="4">
        <v>509973.67345756997</v>
      </c>
      <c r="U74" s="4">
        <v>514669.71956852509</v>
      </c>
      <c r="V74" s="4">
        <v>519371.00591035467</v>
      </c>
      <c r="W74" s="4">
        <v>524077.46485786664</v>
      </c>
      <c r="X74" s="4">
        <v>528189.79870527622</v>
      </c>
      <c r="Y74" s="4">
        <v>532304.88099870796</v>
      </c>
      <c r="Z74" s="4">
        <v>536422.68038332649</v>
      </c>
      <c r="AA74" s="4">
        <v>540543.16597942531</v>
      </c>
      <c r="AB74" s="4">
        <v>544666.30737346399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389786.25892324635</v>
      </c>
      <c r="D75" s="4">
        <v>402820.30187638028</v>
      </c>
      <c r="E75" s="4">
        <v>415919.7455763747</v>
      </c>
      <c r="F75" s="4">
        <v>429082.99583639723</v>
      </c>
      <c r="G75" s="4">
        <v>442308.50815933483</v>
      </c>
      <c r="H75" s="4">
        <v>455607.64634227788</v>
      </c>
      <c r="I75" s="4">
        <v>460071.85088867933</v>
      </c>
      <c r="J75" s="4">
        <v>464538.15068088262</v>
      </c>
      <c r="K75" s="4">
        <v>469006.5122427725</v>
      </c>
      <c r="L75" s="4">
        <v>473476.9028075934</v>
      </c>
      <c r="M75" s="4">
        <v>477949.29029926064</v>
      </c>
      <c r="N75" s="4">
        <v>482472.48656785797</v>
      </c>
      <c r="O75" s="4">
        <v>486998.96105749154</v>
      </c>
      <c r="P75" s="4">
        <v>491528.66575614718</v>
      </c>
      <c r="Q75" s="4">
        <v>496061.55358481914</v>
      </c>
      <c r="R75" s="4">
        <v>500597.57837495458</v>
      </c>
      <c r="S75" s="4">
        <v>505282.93638665648</v>
      </c>
      <c r="T75" s="4">
        <v>509973.67345756997</v>
      </c>
      <c r="U75" s="4">
        <v>514669.71956852509</v>
      </c>
      <c r="V75" s="4">
        <v>519371.00591035467</v>
      </c>
      <c r="W75" s="4">
        <v>524077.46485786664</v>
      </c>
      <c r="X75" s="4">
        <v>528189.79870527622</v>
      </c>
      <c r="Y75" s="4">
        <v>532304.88099870796</v>
      </c>
      <c r="Z75" s="4">
        <v>536422.68038332649</v>
      </c>
      <c r="AA75" s="4">
        <v>540543.16597942531</v>
      </c>
      <c r="AB75" s="4">
        <v>544666.30737346399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389786.25892324635</v>
      </c>
      <c r="D76" s="4">
        <v>402820.30187638028</v>
      </c>
      <c r="E76" s="4">
        <v>415919.7455763747</v>
      </c>
      <c r="F76" s="4">
        <v>429082.99583639723</v>
      </c>
      <c r="G76" s="4">
        <v>442308.50815933483</v>
      </c>
      <c r="H76" s="4">
        <v>455607.64634227788</v>
      </c>
      <c r="I76" s="4">
        <v>460071.85088867933</v>
      </c>
      <c r="J76" s="4">
        <v>464538.15068088262</v>
      </c>
      <c r="K76" s="4">
        <v>469006.5122427725</v>
      </c>
      <c r="L76" s="4">
        <v>473476.9028075934</v>
      </c>
      <c r="M76" s="4">
        <v>477949.29029926064</v>
      </c>
      <c r="N76" s="4">
        <v>482472.48656785797</v>
      </c>
      <c r="O76" s="4">
        <v>486998.96105749154</v>
      </c>
      <c r="P76" s="4">
        <v>491528.66575614718</v>
      </c>
      <c r="Q76" s="4">
        <v>496061.55358481914</v>
      </c>
      <c r="R76" s="4">
        <v>500597.57837495458</v>
      </c>
      <c r="S76" s="4">
        <v>505282.93638665648</v>
      </c>
      <c r="T76" s="4">
        <v>509973.67345756997</v>
      </c>
      <c r="U76" s="4">
        <v>514669.71956852509</v>
      </c>
      <c r="V76" s="4">
        <v>519371.00591035467</v>
      </c>
      <c r="W76" s="4">
        <v>524077.46485786664</v>
      </c>
      <c r="X76" s="4">
        <v>528189.79870527622</v>
      </c>
      <c r="Y76" s="4">
        <v>532304.88099870796</v>
      </c>
      <c r="Z76" s="4">
        <v>536422.68038332649</v>
      </c>
      <c r="AA76" s="4">
        <v>540543.16597942531</v>
      </c>
      <c r="AB76" s="4">
        <v>544666.30737346399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389786.25892324635</v>
      </c>
      <c r="D77" s="4">
        <v>402820.30187638028</v>
      </c>
      <c r="E77" s="4">
        <v>415919.7455763747</v>
      </c>
      <c r="F77" s="4">
        <v>429082.99583639723</v>
      </c>
      <c r="G77" s="4">
        <v>442308.50815933483</v>
      </c>
      <c r="H77" s="4">
        <v>455607.64634227788</v>
      </c>
      <c r="I77" s="4">
        <v>460071.85088867933</v>
      </c>
      <c r="J77" s="4">
        <v>464538.15068088262</v>
      </c>
      <c r="K77" s="4">
        <v>469006.5122427725</v>
      </c>
      <c r="L77" s="4">
        <v>473476.9028075934</v>
      </c>
      <c r="M77" s="4">
        <v>477949.29029926064</v>
      </c>
      <c r="N77" s="4">
        <v>482472.48656785797</v>
      </c>
      <c r="O77" s="4">
        <v>486998.96105749154</v>
      </c>
      <c r="P77" s="4">
        <v>491528.66575614718</v>
      </c>
      <c r="Q77" s="4">
        <v>496061.55358481914</v>
      </c>
      <c r="R77" s="4">
        <v>500597.57837495458</v>
      </c>
      <c r="S77" s="4">
        <v>505282.93638665648</v>
      </c>
      <c r="T77" s="4">
        <v>509973.67345756997</v>
      </c>
      <c r="U77" s="4">
        <v>514669.71956852509</v>
      </c>
      <c r="V77" s="4">
        <v>519371.00591035467</v>
      </c>
      <c r="W77" s="4">
        <v>524077.46485786664</v>
      </c>
      <c r="X77" s="4">
        <v>528189.79870527622</v>
      </c>
      <c r="Y77" s="4">
        <v>532304.88099870796</v>
      </c>
      <c r="Z77" s="4">
        <v>536422.68038332649</v>
      </c>
      <c r="AA77" s="4">
        <v>540543.16597942531</v>
      </c>
      <c r="AB77" s="4">
        <v>544666.30737346399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389786.25892324635</v>
      </c>
      <c r="D78" s="4">
        <v>402820.30187638028</v>
      </c>
      <c r="E78" s="4">
        <v>415919.7455763747</v>
      </c>
      <c r="F78" s="4">
        <v>429082.99583639723</v>
      </c>
      <c r="G78" s="4">
        <v>442308.50815933483</v>
      </c>
      <c r="H78" s="4">
        <v>455607.64634227788</v>
      </c>
      <c r="I78" s="4">
        <v>460071.85088867933</v>
      </c>
      <c r="J78" s="4">
        <v>464538.15068088262</v>
      </c>
      <c r="K78" s="4">
        <v>469006.5122427725</v>
      </c>
      <c r="L78" s="4">
        <v>473476.9028075934</v>
      </c>
      <c r="M78" s="4">
        <v>477949.29029926064</v>
      </c>
      <c r="N78" s="4">
        <v>482472.48656785797</v>
      </c>
      <c r="O78" s="4">
        <v>486998.96105749154</v>
      </c>
      <c r="P78" s="4">
        <v>491528.66575614718</v>
      </c>
      <c r="Q78" s="4">
        <v>496061.55358481914</v>
      </c>
      <c r="R78" s="4">
        <v>500597.57837495458</v>
      </c>
      <c r="S78" s="4">
        <v>505282.93638665648</v>
      </c>
      <c r="T78" s="4">
        <v>509973.67345756997</v>
      </c>
      <c r="U78" s="4">
        <v>514669.71956852509</v>
      </c>
      <c r="V78" s="4">
        <v>519371.00591035467</v>
      </c>
      <c r="W78" s="4">
        <v>524077.46485786664</v>
      </c>
      <c r="X78" s="4">
        <v>528189.79870527622</v>
      </c>
      <c r="Y78" s="4">
        <v>532304.88099870796</v>
      </c>
      <c r="Z78" s="4">
        <v>536422.68038332649</v>
      </c>
      <c r="AA78" s="4">
        <v>540543.16597942531</v>
      </c>
      <c r="AB78" s="4">
        <v>544666.30737346399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389786.25892324635</v>
      </c>
      <c r="D79" s="4">
        <v>402820.30187638028</v>
      </c>
      <c r="E79" s="4">
        <v>415919.7455763747</v>
      </c>
      <c r="F79" s="4">
        <v>429082.99583639723</v>
      </c>
      <c r="G79" s="4">
        <v>442308.50815933483</v>
      </c>
      <c r="H79" s="4">
        <v>455607.64634227788</v>
      </c>
      <c r="I79" s="4">
        <v>460071.85088867933</v>
      </c>
      <c r="J79" s="4">
        <v>464538.15068088262</v>
      </c>
      <c r="K79" s="4">
        <v>469006.5122427725</v>
      </c>
      <c r="L79" s="4">
        <v>473476.9028075934</v>
      </c>
      <c r="M79" s="4">
        <v>477949.29029926064</v>
      </c>
      <c r="N79" s="4">
        <v>482472.48656785797</v>
      </c>
      <c r="O79" s="4">
        <v>486998.96105749154</v>
      </c>
      <c r="P79" s="4">
        <v>491528.66575614718</v>
      </c>
      <c r="Q79" s="4">
        <v>496061.55358481914</v>
      </c>
      <c r="R79" s="4">
        <v>500597.57837495458</v>
      </c>
      <c r="S79" s="4">
        <v>505282.93638665648</v>
      </c>
      <c r="T79" s="4">
        <v>509973.67345756997</v>
      </c>
      <c r="U79" s="4">
        <v>514669.71956852509</v>
      </c>
      <c r="V79" s="4">
        <v>519371.00591035467</v>
      </c>
      <c r="W79" s="4">
        <v>524077.46485786664</v>
      </c>
      <c r="X79" s="4">
        <v>528189.79870527622</v>
      </c>
      <c r="Y79" s="4">
        <v>532304.88099870796</v>
      </c>
      <c r="Z79" s="4">
        <v>536422.68038332649</v>
      </c>
      <c r="AA79" s="4">
        <v>540543.16597942531</v>
      </c>
      <c r="AB79" s="4">
        <v>544666.30737346399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389786.25892324635</v>
      </c>
      <c r="D80" s="4">
        <v>402820.30187638028</v>
      </c>
      <c r="E80" s="4">
        <v>415919.7455763747</v>
      </c>
      <c r="F80" s="4">
        <v>429082.99583639723</v>
      </c>
      <c r="G80" s="4">
        <v>442308.50815933483</v>
      </c>
      <c r="H80" s="4">
        <v>455607.64634227788</v>
      </c>
      <c r="I80" s="4">
        <v>460071.85088867933</v>
      </c>
      <c r="J80" s="4">
        <v>464538.15068088262</v>
      </c>
      <c r="K80" s="4">
        <v>469006.5122427725</v>
      </c>
      <c r="L80" s="4">
        <v>473476.9028075934</v>
      </c>
      <c r="M80" s="4">
        <v>477949.29029926064</v>
      </c>
      <c r="N80" s="4">
        <v>482472.48656785797</v>
      </c>
      <c r="O80" s="4">
        <v>486998.96105749154</v>
      </c>
      <c r="P80" s="4">
        <v>491528.66575614718</v>
      </c>
      <c r="Q80" s="4">
        <v>496061.55358481914</v>
      </c>
      <c r="R80" s="4">
        <v>500597.57837495458</v>
      </c>
      <c r="S80" s="4">
        <v>505282.93638665648</v>
      </c>
      <c r="T80" s="4">
        <v>509973.67345756997</v>
      </c>
      <c r="U80" s="4">
        <v>514669.71956852509</v>
      </c>
      <c r="V80" s="4">
        <v>519371.00591035467</v>
      </c>
      <c r="W80" s="4">
        <v>524077.46485786664</v>
      </c>
      <c r="X80" s="4">
        <v>528189.79870527622</v>
      </c>
      <c r="Y80" s="4">
        <v>532304.88099870796</v>
      </c>
      <c r="Z80" s="4">
        <v>536422.68038332649</v>
      </c>
      <c r="AA80" s="4">
        <v>540543.16597942531</v>
      </c>
      <c r="AB80" s="4">
        <v>544666.30737346399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389786.25892324635</v>
      </c>
      <c r="D81" s="4">
        <v>402820.30187638028</v>
      </c>
      <c r="E81" s="4">
        <v>415919.7455763747</v>
      </c>
      <c r="F81" s="4">
        <v>429082.99583639723</v>
      </c>
      <c r="G81" s="4">
        <v>442308.50815933483</v>
      </c>
      <c r="H81" s="4">
        <v>455607.64634227788</v>
      </c>
      <c r="I81" s="4">
        <v>460071.85088867933</v>
      </c>
      <c r="J81" s="4">
        <v>464538.15068088262</v>
      </c>
      <c r="K81" s="4">
        <v>469006.5122427725</v>
      </c>
      <c r="L81" s="4">
        <v>473476.9028075934</v>
      </c>
      <c r="M81" s="4">
        <v>477949.29029926064</v>
      </c>
      <c r="N81" s="4">
        <v>482472.48656785797</v>
      </c>
      <c r="O81" s="4">
        <v>486998.96105749154</v>
      </c>
      <c r="P81" s="4">
        <v>491528.66575614718</v>
      </c>
      <c r="Q81" s="4">
        <v>496061.55358481914</v>
      </c>
      <c r="R81" s="4">
        <v>500597.57837495458</v>
      </c>
      <c r="S81" s="4">
        <v>505282.93638665648</v>
      </c>
      <c r="T81" s="4">
        <v>509973.67345756997</v>
      </c>
      <c r="U81" s="4">
        <v>514669.71956852509</v>
      </c>
      <c r="V81" s="4">
        <v>519371.00591035467</v>
      </c>
      <c r="W81" s="4">
        <v>524077.46485786664</v>
      </c>
      <c r="X81" s="4">
        <v>528189.79870527622</v>
      </c>
      <c r="Y81" s="4">
        <v>532304.88099870796</v>
      </c>
      <c r="Z81" s="4">
        <v>536422.68038332649</v>
      </c>
      <c r="AA81" s="4">
        <v>540543.16597942531</v>
      </c>
      <c r="AB81" s="4">
        <v>544666.30737346399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389786.25892324635</v>
      </c>
      <c r="D82" s="4">
        <v>402820.30187638028</v>
      </c>
      <c r="E82" s="4">
        <v>415919.7455763747</v>
      </c>
      <c r="F82" s="4">
        <v>429082.99583639723</v>
      </c>
      <c r="G82" s="4">
        <v>442308.50815933483</v>
      </c>
      <c r="H82" s="4">
        <v>455607.64634227788</v>
      </c>
      <c r="I82" s="4">
        <v>460071.85088867933</v>
      </c>
      <c r="J82" s="4">
        <v>464538.15068088262</v>
      </c>
      <c r="K82" s="4">
        <v>469006.5122427725</v>
      </c>
      <c r="L82" s="4">
        <v>473476.9028075934</v>
      </c>
      <c r="M82" s="4">
        <v>477949.29029926064</v>
      </c>
      <c r="N82" s="4">
        <v>482472.48656785797</v>
      </c>
      <c r="O82" s="4">
        <v>486998.96105749154</v>
      </c>
      <c r="P82" s="4">
        <v>491528.66575614718</v>
      </c>
      <c r="Q82" s="4">
        <v>496061.55358481914</v>
      </c>
      <c r="R82" s="4">
        <v>500597.57837495458</v>
      </c>
      <c r="S82" s="4">
        <v>505282.93638665648</v>
      </c>
      <c r="T82" s="4">
        <v>509973.67345756997</v>
      </c>
      <c r="U82" s="4">
        <v>514669.71956852509</v>
      </c>
      <c r="V82" s="4">
        <v>519371.00591035467</v>
      </c>
      <c r="W82" s="4">
        <v>524077.46485786664</v>
      </c>
      <c r="X82" s="4">
        <v>528189.79870527622</v>
      </c>
      <c r="Y82" s="4">
        <v>532304.88099870796</v>
      </c>
      <c r="Z82" s="4">
        <v>536422.68038332649</v>
      </c>
      <c r="AA82" s="4">
        <v>540543.16597942531</v>
      </c>
      <c r="AB82" s="4">
        <v>544666.30737346399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389786.25892324635</v>
      </c>
      <c r="D83" s="4">
        <v>402820.30187638028</v>
      </c>
      <c r="E83" s="4">
        <v>415919.7455763747</v>
      </c>
      <c r="F83" s="4">
        <v>429082.99583639723</v>
      </c>
      <c r="G83" s="4">
        <v>442308.50815933483</v>
      </c>
      <c r="H83" s="4">
        <v>455607.64634227788</v>
      </c>
      <c r="I83" s="4">
        <v>460071.85088867933</v>
      </c>
      <c r="J83" s="4">
        <v>464538.15068088262</v>
      </c>
      <c r="K83" s="4">
        <v>469006.5122427725</v>
      </c>
      <c r="L83" s="4">
        <v>473476.9028075934</v>
      </c>
      <c r="M83" s="4">
        <v>477949.29029926064</v>
      </c>
      <c r="N83" s="4">
        <v>482472.48656785797</v>
      </c>
      <c r="O83" s="4">
        <v>486998.96105749154</v>
      </c>
      <c r="P83" s="4">
        <v>491528.66575614718</v>
      </c>
      <c r="Q83" s="4">
        <v>496061.55358481914</v>
      </c>
      <c r="R83" s="4">
        <v>500597.57837495458</v>
      </c>
      <c r="S83" s="4">
        <v>505282.93638665648</v>
      </c>
      <c r="T83" s="4">
        <v>509973.67345756997</v>
      </c>
      <c r="U83" s="4">
        <v>514669.71956852509</v>
      </c>
      <c r="V83" s="4">
        <v>519371.00591035467</v>
      </c>
      <c r="W83" s="4">
        <v>524077.46485786664</v>
      </c>
      <c r="X83" s="4">
        <v>528189.79870527622</v>
      </c>
      <c r="Y83" s="4">
        <v>532304.88099870796</v>
      </c>
      <c r="Z83" s="4">
        <v>536422.68038332649</v>
      </c>
      <c r="AA83" s="4">
        <v>540543.16597942531</v>
      </c>
      <c r="AB83" s="4">
        <v>544666.30737346399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389786.25892324635</v>
      </c>
      <c r="D84" s="4">
        <v>402820.30187638028</v>
      </c>
      <c r="E84" s="4">
        <v>415919.7455763747</v>
      </c>
      <c r="F84" s="4">
        <v>429082.99583639723</v>
      </c>
      <c r="G84" s="4">
        <v>442308.50815933483</v>
      </c>
      <c r="H84" s="4">
        <v>455607.64634227788</v>
      </c>
      <c r="I84" s="4">
        <v>460071.85088867933</v>
      </c>
      <c r="J84" s="4">
        <v>464538.15068088262</v>
      </c>
      <c r="K84" s="4">
        <v>469006.5122427725</v>
      </c>
      <c r="L84" s="4">
        <v>473476.9028075934</v>
      </c>
      <c r="M84" s="4">
        <v>477949.29029926064</v>
      </c>
      <c r="N84" s="4">
        <v>482472.48656785797</v>
      </c>
      <c r="O84" s="4">
        <v>486998.96105749154</v>
      </c>
      <c r="P84" s="4">
        <v>491528.66575614718</v>
      </c>
      <c r="Q84" s="4">
        <v>496061.55358481914</v>
      </c>
      <c r="R84" s="4">
        <v>500597.57837495458</v>
      </c>
      <c r="S84" s="4">
        <v>505282.93638665648</v>
      </c>
      <c r="T84" s="4">
        <v>509973.67345756997</v>
      </c>
      <c r="U84" s="4">
        <v>514669.71956852509</v>
      </c>
      <c r="V84" s="4">
        <v>519371.00591035467</v>
      </c>
      <c r="W84" s="4">
        <v>524077.46485786664</v>
      </c>
      <c r="X84" s="4">
        <v>528189.79870527622</v>
      </c>
      <c r="Y84" s="4">
        <v>532304.88099870796</v>
      </c>
      <c r="Z84" s="4">
        <v>536422.68038332649</v>
      </c>
      <c r="AA84" s="4">
        <v>540543.16597942531</v>
      </c>
      <c r="AB84" s="4">
        <v>544666.30737346399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389786.25892324635</v>
      </c>
      <c r="D85" s="4">
        <v>402820.30187638028</v>
      </c>
      <c r="E85" s="4">
        <v>415919.7455763747</v>
      </c>
      <c r="F85" s="4">
        <v>429082.99583639723</v>
      </c>
      <c r="G85" s="4">
        <v>442308.50815933483</v>
      </c>
      <c r="H85" s="4">
        <v>455607.64634227788</v>
      </c>
      <c r="I85" s="4">
        <v>460071.85088867933</v>
      </c>
      <c r="J85" s="4">
        <v>464538.15068088262</v>
      </c>
      <c r="K85" s="4">
        <v>469006.5122427725</v>
      </c>
      <c r="L85" s="4">
        <v>473476.9028075934</v>
      </c>
      <c r="M85" s="4">
        <v>477949.29029926064</v>
      </c>
      <c r="N85" s="4">
        <v>482472.48656785797</v>
      </c>
      <c r="O85" s="4">
        <v>486998.96105749154</v>
      </c>
      <c r="P85" s="4">
        <v>491528.66575614718</v>
      </c>
      <c r="Q85" s="4">
        <v>496061.55358481914</v>
      </c>
      <c r="R85" s="4">
        <v>500597.57837495458</v>
      </c>
      <c r="S85" s="4">
        <v>505282.93638665648</v>
      </c>
      <c r="T85" s="4">
        <v>509973.67345756997</v>
      </c>
      <c r="U85" s="4">
        <v>514669.71956852509</v>
      </c>
      <c r="V85" s="4">
        <v>519371.00591035467</v>
      </c>
      <c r="W85" s="4">
        <v>524077.46485786664</v>
      </c>
      <c r="X85" s="4">
        <v>528189.79870527622</v>
      </c>
      <c r="Y85" s="4">
        <v>532304.88099870796</v>
      </c>
      <c r="Z85" s="4">
        <v>536422.68038332649</v>
      </c>
      <c r="AA85" s="4">
        <v>540543.16597942531</v>
      </c>
      <c r="AB85" s="4">
        <v>544666.30737346399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389786.25892324635</v>
      </c>
      <c r="D86" s="4">
        <v>402820.30187638028</v>
      </c>
      <c r="E86" s="4">
        <v>415919.7455763747</v>
      </c>
      <c r="F86" s="4">
        <v>429082.99583639723</v>
      </c>
      <c r="G86" s="4">
        <v>442308.50815933483</v>
      </c>
      <c r="H86" s="4">
        <v>455607.64634227788</v>
      </c>
      <c r="I86" s="4">
        <v>460071.85088867933</v>
      </c>
      <c r="J86" s="4">
        <v>464538.15068088262</v>
      </c>
      <c r="K86" s="4">
        <v>469006.5122427725</v>
      </c>
      <c r="L86" s="4">
        <v>473476.9028075934</v>
      </c>
      <c r="M86" s="4">
        <v>477949.29029926064</v>
      </c>
      <c r="N86" s="4">
        <v>482472.48656785797</v>
      </c>
      <c r="O86" s="4">
        <v>486998.96105749154</v>
      </c>
      <c r="P86" s="4">
        <v>491528.66575614718</v>
      </c>
      <c r="Q86" s="4">
        <v>496061.55358481914</v>
      </c>
      <c r="R86" s="4">
        <v>500597.57837495458</v>
      </c>
      <c r="S86" s="4">
        <v>505282.93638665648</v>
      </c>
      <c r="T86" s="4">
        <v>509973.67345756997</v>
      </c>
      <c r="U86" s="4">
        <v>514669.71956852509</v>
      </c>
      <c r="V86" s="4">
        <v>519371.00591035467</v>
      </c>
      <c r="W86" s="4">
        <v>524077.46485786664</v>
      </c>
      <c r="X86" s="4">
        <v>528189.79870527622</v>
      </c>
      <c r="Y86" s="4">
        <v>532304.88099870796</v>
      </c>
      <c r="Z86" s="4">
        <v>536422.68038332649</v>
      </c>
      <c r="AA86" s="4">
        <v>540543.16597942531</v>
      </c>
      <c r="AB86" s="4">
        <v>544666.30737346399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389786.25892324635</v>
      </c>
      <c r="D87" s="4">
        <v>402820.30187638028</v>
      </c>
      <c r="E87" s="4">
        <v>415919.7455763747</v>
      </c>
      <c r="F87" s="4">
        <v>429082.99583639723</v>
      </c>
      <c r="G87" s="4">
        <v>442308.50815933483</v>
      </c>
      <c r="H87" s="4">
        <v>455607.64634227788</v>
      </c>
      <c r="I87" s="4">
        <v>460071.85088867933</v>
      </c>
      <c r="J87" s="4">
        <v>464538.15068088262</v>
      </c>
      <c r="K87" s="4">
        <v>469006.5122427725</v>
      </c>
      <c r="L87" s="4">
        <v>473476.9028075934</v>
      </c>
      <c r="M87" s="4">
        <v>477949.29029926064</v>
      </c>
      <c r="N87" s="4">
        <v>482472.48656785797</v>
      </c>
      <c r="O87" s="4">
        <v>486998.96105749154</v>
      </c>
      <c r="P87" s="4">
        <v>491528.66575614718</v>
      </c>
      <c r="Q87" s="4">
        <v>496061.55358481914</v>
      </c>
      <c r="R87" s="4">
        <v>500597.57837495458</v>
      </c>
      <c r="S87" s="4">
        <v>505282.93638665648</v>
      </c>
      <c r="T87" s="4">
        <v>509973.67345756997</v>
      </c>
      <c r="U87" s="4">
        <v>514669.71956852509</v>
      </c>
      <c r="V87" s="4">
        <v>519371.00591035467</v>
      </c>
      <c r="W87" s="4">
        <v>524077.46485786664</v>
      </c>
      <c r="X87" s="4">
        <v>528189.79870527622</v>
      </c>
      <c r="Y87" s="4">
        <v>532304.88099870796</v>
      </c>
      <c r="Z87" s="4">
        <v>536422.68038332649</v>
      </c>
      <c r="AA87" s="4">
        <v>540543.16597942531</v>
      </c>
      <c r="AB87" s="4">
        <v>544666.30737346399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389786.25892324635</v>
      </c>
      <c r="D88" s="4">
        <v>402820.30187638028</v>
      </c>
      <c r="E88" s="4">
        <v>415919.7455763747</v>
      </c>
      <c r="F88" s="4">
        <v>429082.99583639723</v>
      </c>
      <c r="G88" s="4">
        <v>442308.50815933483</v>
      </c>
      <c r="H88" s="4">
        <v>455607.64634227788</v>
      </c>
      <c r="I88" s="4">
        <v>460071.85088867933</v>
      </c>
      <c r="J88" s="4">
        <v>464538.15068088262</v>
      </c>
      <c r="K88" s="4">
        <v>469006.5122427725</v>
      </c>
      <c r="L88" s="4">
        <v>473476.9028075934</v>
      </c>
      <c r="M88" s="4">
        <v>477949.29029926064</v>
      </c>
      <c r="N88" s="4">
        <v>482472.48656785797</v>
      </c>
      <c r="O88" s="4">
        <v>486998.96105749154</v>
      </c>
      <c r="P88" s="4">
        <v>491528.66575614718</v>
      </c>
      <c r="Q88" s="4">
        <v>496061.55358481914</v>
      </c>
      <c r="R88" s="4">
        <v>500597.57837495458</v>
      </c>
      <c r="S88" s="4">
        <v>505282.93638665648</v>
      </c>
      <c r="T88" s="4">
        <v>509973.67345756997</v>
      </c>
      <c r="U88" s="4">
        <v>514669.71956852509</v>
      </c>
      <c r="V88" s="4">
        <v>519371.00591035467</v>
      </c>
      <c r="W88" s="4">
        <v>524077.46485786664</v>
      </c>
      <c r="X88" s="4">
        <v>528189.79870527622</v>
      </c>
      <c r="Y88" s="4">
        <v>532304.88099870796</v>
      </c>
      <c r="Z88" s="4">
        <v>536422.68038332649</v>
      </c>
      <c r="AA88" s="4">
        <v>540543.16597942531</v>
      </c>
      <c r="AB88" s="4">
        <v>544666.30737346399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389786.25892324635</v>
      </c>
      <c r="D89" s="4">
        <v>402820.30187638028</v>
      </c>
      <c r="E89" s="4">
        <v>415919.7455763747</v>
      </c>
      <c r="F89" s="4">
        <v>429082.99583639723</v>
      </c>
      <c r="G89" s="4">
        <v>442308.50815933483</v>
      </c>
      <c r="H89" s="4">
        <v>455607.64634227788</v>
      </c>
      <c r="I89" s="4">
        <v>460071.85088867933</v>
      </c>
      <c r="J89" s="4">
        <v>464538.15068088262</v>
      </c>
      <c r="K89" s="4">
        <v>469006.5122427725</v>
      </c>
      <c r="L89" s="4">
        <v>473476.9028075934</v>
      </c>
      <c r="M89" s="4">
        <v>477949.29029926064</v>
      </c>
      <c r="N89" s="4">
        <v>482472.48656785797</v>
      </c>
      <c r="O89" s="4">
        <v>486998.96105749154</v>
      </c>
      <c r="P89" s="4">
        <v>491528.66575614718</v>
      </c>
      <c r="Q89" s="4">
        <v>496061.55358481914</v>
      </c>
      <c r="R89" s="4">
        <v>500597.57837495458</v>
      </c>
      <c r="S89" s="4">
        <v>505282.93638665648</v>
      </c>
      <c r="T89" s="4">
        <v>509973.67345756997</v>
      </c>
      <c r="U89" s="4">
        <v>514669.71956852509</v>
      </c>
      <c r="V89" s="4">
        <v>519371.00591035467</v>
      </c>
      <c r="W89" s="4">
        <v>524077.46485786664</v>
      </c>
      <c r="X89" s="4">
        <v>528189.79870527622</v>
      </c>
      <c r="Y89" s="4">
        <v>532304.88099870796</v>
      </c>
      <c r="Z89" s="4">
        <v>536422.68038332649</v>
      </c>
      <c r="AA89" s="4">
        <v>540543.16597942531</v>
      </c>
      <c r="AB89" s="4">
        <v>544666.30737346399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389786.25892324635</v>
      </c>
      <c r="D90" s="4">
        <v>402820.30187638028</v>
      </c>
      <c r="E90" s="4">
        <v>415919.7455763747</v>
      </c>
      <c r="F90" s="4">
        <v>429082.99583639723</v>
      </c>
      <c r="G90" s="4">
        <v>442308.50815933483</v>
      </c>
      <c r="H90" s="4">
        <v>455607.64634227788</v>
      </c>
      <c r="I90" s="4">
        <v>460071.85088867933</v>
      </c>
      <c r="J90" s="4">
        <v>464538.15068088262</v>
      </c>
      <c r="K90" s="4">
        <v>469006.5122427725</v>
      </c>
      <c r="L90" s="4">
        <v>473476.9028075934</v>
      </c>
      <c r="M90" s="4">
        <v>477949.29029926064</v>
      </c>
      <c r="N90" s="4">
        <v>482472.48656785797</v>
      </c>
      <c r="O90" s="4">
        <v>486998.96105749154</v>
      </c>
      <c r="P90" s="4">
        <v>491528.66575614718</v>
      </c>
      <c r="Q90" s="4">
        <v>496061.55358481914</v>
      </c>
      <c r="R90" s="4">
        <v>500597.57837495458</v>
      </c>
      <c r="S90" s="4">
        <v>505282.93638665648</v>
      </c>
      <c r="T90" s="4">
        <v>509973.67345756997</v>
      </c>
      <c r="U90" s="4">
        <v>514669.71956852509</v>
      </c>
      <c r="V90" s="4">
        <v>519371.00591035467</v>
      </c>
      <c r="W90" s="4">
        <v>524077.46485786664</v>
      </c>
      <c r="X90" s="4">
        <v>528189.79870527622</v>
      </c>
      <c r="Y90" s="4">
        <v>532304.88099870796</v>
      </c>
      <c r="Z90" s="4">
        <v>536422.68038332649</v>
      </c>
      <c r="AA90" s="4">
        <v>540543.16597942531</v>
      </c>
      <c r="AB90" s="4">
        <v>544666.30737346399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389786.25892324635</v>
      </c>
      <c r="D91" s="4">
        <v>402820.30187638028</v>
      </c>
      <c r="E91" s="4">
        <v>415919.7455763747</v>
      </c>
      <c r="F91" s="4">
        <v>429082.99583639723</v>
      </c>
      <c r="G91" s="4">
        <v>442308.50815933483</v>
      </c>
      <c r="H91" s="4">
        <v>455607.64634227788</v>
      </c>
      <c r="I91" s="4">
        <v>460071.85088867933</v>
      </c>
      <c r="J91" s="4">
        <v>464538.15068088262</v>
      </c>
      <c r="K91" s="4">
        <v>469006.5122427725</v>
      </c>
      <c r="L91" s="4">
        <v>473476.9028075934</v>
      </c>
      <c r="M91" s="4">
        <v>477949.29029926064</v>
      </c>
      <c r="N91" s="4">
        <v>482472.48656785797</v>
      </c>
      <c r="O91" s="4">
        <v>486998.96105749154</v>
      </c>
      <c r="P91" s="4">
        <v>491528.66575614718</v>
      </c>
      <c r="Q91" s="4">
        <v>496061.55358481914</v>
      </c>
      <c r="R91" s="4">
        <v>500597.57837495458</v>
      </c>
      <c r="S91" s="4">
        <v>505282.93638665648</v>
      </c>
      <c r="T91" s="4">
        <v>509973.67345756997</v>
      </c>
      <c r="U91" s="4">
        <v>514669.71956852509</v>
      </c>
      <c r="V91" s="4">
        <v>519371.00591035467</v>
      </c>
      <c r="W91" s="4">
        <v>524077.46485786664</v>
      </c>
      <c r="X91" s="4">
        <v>528189.79870527622</v>
      </c>
      <c r="Y91" s="4">
        <v>532304.88099870796</v>
      </c>
      <c r="Z91" s="4">
        <v>536422.68038332649</v>
      </c>
      <c r="AA91" s="4">
        <v>540543.16597942531</v>
      </c>
      <c r="AB91" s="4">
        <v>544666.30737346399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389786.25892324635</v>
      </c>
      <c r="D92" s="4">
        <v>402820.30187638028</v>
      </c>
      <c r="E92" s="4">
        <v>415919.7455763747</v>
      </c>
      <c r="F92" s="4">
        <v>429082.99583639723</v>
      </c>
      <c r="G92" s="4">
        <v>442308.50815933483</v>
      </c>
      <c r="H92" s="4">
        <v>455607.64634227788</v>
      </c>
      <c r="I92" s="4">
        <v>460071.85088867933</v>
      </c>
      <c r="J92" s="4">
        <v>464538.15068088262</v>
      </c>
      <c r="K92" s="4">
        <v>469006.5122427725</v>
      </c>
      <c r="L92" s="4">
        <v>473476.9028075934</v>
      </c>
      <c r="M92" s="4">
        <v>477949.29029926064</v>
      </c>
      <c r="N92" s="4">
        <v>482472.48656785797</v>
      </c>
      <c r="O92" s="4">
        <v>486998.96105749154</v>
      </c>
      <c r="P92" s="4">
        <v>491528.66575614718</v>
      </c>
      <c r="Q92" s="4">
        <v>496061.55358481914</v>
      </c>
      <c r="R92" s="4">
        <v>500597.57837495458</v>
      </c>
      <c r="S92" s="4">
        <v>505282.93638665648</v>
      </c>
      <c r="T92" s="4">
        <v>509973.67345756997</v>
      </c>
      <c r="U92" s="4">
        <v>514669.71956852509</v>
      </c>
      <c r="V92" s="4">
        <v>519371.00591035467</v>
      </c>
      <c r="W92" s="4">
        <v>524077.46485786664</v>
      </c>
      <c r="X92" s="4">
        <v>528189.79870527622</v>
      </c>
      <c r="Y92" s="4">
        <v>532304.88099870796</v>
      </c>
      <c r="Z92" s="4">
        <v>536422.68038332649</v>
      </c>
      <c r="AA92" s="4">
        <v>540543.16597942531</v>
      </c>
      <c r="AB92" s="4">
        <v>544666.30737346399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389786.25892324635</v>
      </c>
      <c r="D93" s="4">
        <v>402820.30187638028</v>
      </c>
      <c r="E93" s="4">
        <v>415919.7455763747</v>
      </c>
      <c r="F93" s="4">
        <v>429082.99583639723</v>
      </c>
      <c r="G93" s="4">
        <v>442308.50815933483</v>
      </c>
      <c r="H93" s="4">
        <v>455607.64634227788</v>
      </c>
      <c r="I93" s="4">
        <v>460071.85088867933</v>
      </c>
      <c r="J93" s="4">
        <v>464538.15068088262</v>
      </c>
      <c r="K93" s="4">
        <v>469006.5122427725</v>
      </c>
      <c r="L93" s="4">
        <v>473476.9028075934</v>
      </c>
      <c r="M93" s="4">
        <v>477949.29029926064</v>
      </c>
      <c r="N93" s="4">
        <v>482472.48656785797</v>
      </c>
      <c r="O93" s="4">
        <v>486998.96105749154</v>
      </c>
      <c r="P93" s="4">
        <v>491528.66575614718</v>
      </c>
      <c r="Q93" s="4">
        <v>496061.55358481914</v>
      </c>
      <c r="R93" s="4">
        <v>500597.57837495458</v>
      </c>
      <c r="S93" s="4">
        <v>505282.93638665648</v>
      </c>
      <c r="T93" s="4">
        <v>509973.67345756997</v>
      </c>
      <c r="U93" s="4">
        <v>514669.71956852509</v>
      </c>
      <c r="V93" s="4">
        <v>519371.00591035467</v>
      </c>
      <c r="W93" s="4">
        <v>524077.46485786664</v>
      </c>
      <c r="X93" s="4">
        <v>528189.79870527622</v>
      </c>
      <c r="Y93" s="4">
        <v>532304.88099870796</v>
      </c>
      <c r="Z93" s="4">
        <v>536422.68038332649</v>
      </c>
      <c r="AA93" s="4">
        <v>540543.16597942531</v>
      </c>
      <c r="AB93" s="4">
        <v>544666.30737346399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389786.25892324635</v>
      </c>
      <c r="D94" s="4">
        <v>402820.30187638028</v>
      </c>
      <c r="E94" s="4">
        <v>415919.7455763747</v>
      </c>
      <c r="F94" s="4">
        <v>429082.99583639723</v>
      </c>
      <c r="G94" s="4">
        <v>442308.50815933483</v>
      </c>
      <c r="H94" s="4">
        <v>455607.64634227788</v>
      </c>
      <c r="I94" s="4">
        <v>460071.85088867933</v>
      </c>
      <c r="J94" s="4">
        <v>464538.15068088262</v>
      </c>
      <c r="K94" s="4">
        <v>469006.5122427725</v>
      </c>
      <c r="L94" s="4">
        <v>473476.9028075934</v>
      </c>
      <c r="M94" s="4">
        <v>477949.29029926064</v>
      </c>
      <c r="N94" s="4">
        <v>482472.48656785797</v>
      </c>
      <c r="O94" s="4">
        <v>486998.96105749154</v>
      </c>
      <c r="P94" s="4">
        <v>491528.66575614718</v>
      </c>
      <c r="Q94" s="4">
        <v>496061.55358481914</v>
      </c>
      <c r="R94" s="4">
        <v>500597.57837495458</v>
      </c>
      <c r="S94" s="4">
        <v>505282.93638665648</v>
      </c>
      <c r="T94" s="4">
        <v>509973.67345756997</v>
      </c>
      <c r="U94" s="4">
        <v>514669.71956852509</v>
      </c>
      <c r="V94" s="4">
        <v>519371.00591035467</v>
      </c>
      <c r="W94" s="4">
        <v>524077.46485786664</v>
      </c>
      <c r="X94" s="4">
        <v>528189.79870527622</v>
      </c>
      <c r="Y94" s="4">
        <v>532304.88099870796</v>
      </c>
      <c r="Z94" s="4">
        <v>536422.68038332649</v>
      </c>
      <c r="AA94" s="4">
        <v>540543.16597942531</v>
      </c>
      <c r="AB94" s="4">
        <v>544666.30737346399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389786.25892324635</v>
      </c>
      <c r="D95" s="4">
        <v>402820.30187638028</v>
      </c>
      <c r="E95" s="4">
        <v>415919.7455763747</v>
      </c>
      <c r="F95" s="4">
        <v>429082.99583639723</v>
      </c>
      <c r="G95" s="4">
        <v>442308.50815933483</v>
      </c>
      <c r="H95" s="4">
        <v>455607.64634227788</v>
      </c>
      <c r="I95" s="4">
        <v>460071.85088867933</v>
      </c>
      <c r="J95" s="4">
        <v>464538.15068088262</v>
      </c>
      <c r="K95" s="4">
        <v>469006.5122427725</v>
      </c>
      <c r="L95" s="4">
        <v>473476.9028075934</v>
      </c>
      <c r="M95" s="4">
        <v>477949.29029926064</v>
      </c>
      <c r="N95" s="4">
        <v>482472.48656785797</v>
      </c>
      <c r="O95" s="4">
        <v>486998.96105749154</v>
      </c>
      <c r="P95" s="4">
        <v>491528.66575614718</v>
      </c>
      <c r="Q95" s="4">
        <v>496061.55358481914</v>
      </c>
      <c r="R95" s="4">
        <v>500597.57837495458</v>
      </c>
      <c r="S95" s="4">
        <v>505282.93638665648</v>
      </c>
      <c r="T95" s="4">
        <v>509973.67345756997</v>
      </c>
      <c r="U95" s="4">
        <v>514669.71956852509</v>
      </c>
      <c r="V95" s="4">
        <v>519371.00591035467</v>
      </c>
      <c r="W95" s="4">
        <v>524077.46485786664</v>
      </c>
      <c r="X95" s="4">
        <v>528189.79870527622</v>
      </c>
      <c r="Y95" s="4">
        <v>532304.88099870796</v>
      </c>
      <c r="Z95" s="4">
        <v>536422.68038332649</v>
      </c>
      <c r="AA95" s="4">
        <v>540543.16597942531</v>
      </c>
      <c r="AB95" s="4">
        <v>544666.30737346399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389786.25892324635</v>
      </c>
      <c r="D96" s="4">
        <v>402820.30187638028</v>
      </c>
      <c r="E96" s="4">
        <v>415919.7455763747</v>
      </c>
      <c r="F96" s="4">
        <v>429082.99583639723</v>
      </c>
      <c r="G96" s="4">
        <v>442308.50815933483</v>
      </c>
      <c r="H96" s="4">
        <v>455607.64634227788</v>
      </c>
      <c r="I96" s="4">
        <v>460071.85088867933</v>
      </c>
      <c r="J96" s="4">
        <v>464538.15068088262</v>
      </c>
      <c r="K96" s="4">
        <v>469006.5122427725</v>
      </c>
      <c r="L96" s="4">
        <v>473476.9028075934</v>
      </c>
      <c r="M96" s="4">
        <v>477949.29029926064</v>
      </c>
      <c r="N96" s="4">
        <v>482472.48656785797</v>
      </c>
      <c r="O96" s="4">
        <v>486998.96105749154</v>
      </c>
      <c r="P96" s="4">
        <v>491528.66575614718</v>
      </c>
      <c r="Q96" s="4">
        <v>496061.55358481914</v>
      </c>
      <c r="R96" s="4">
        <v>500597.57837495458</v>
      </c>
      <c r="S96" s="4">
        <v>505282.93638665648</v>
      </c>
      <c r="T96" s="4">
        <v>509973.67345756997</v>
      </c>
      <c r="U96" s="4">
        <v>514669.71956852509</v>
      </c>
      <c r="V96" s="4">
        <v>519371.00591035467</v>
      </c>
      <c r="W96" s="4">
        <v>524077.46485786664</v>
      </c>
      <c r="X96" s="4">
        <v>528189.79870527622</v>
      </c>
      <c r="Y96" s="4">
        <v>532304.88099870796</v>
      </c>
      <c r="Z96" s="4">
        <v>536422.68038332649</v>
      </c>
      <c r="AA96" s="4">
        <v>540543.16597942531</v>
      </c>
      <c r="AB96" s="4">
        <v>544666.30737346399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389786.25892324635</v>
      </c>
      <c r="D97" s="4">
        <v>402820.30187638028</v>
      </c>
      <c r="E97" s="4">
        <v>415919.7455763747</v>
      </c>
      <c r="F97" s="4">
        <v>429082.99583639723</v>
      </c>
      <c r="G97" s="4">
        <v>442308.50815933483</v>
      </c>
      <c r="H97" s="4">
        <v>455607.64634227788</v>
      </c>
      <c r="I97" s="4">
        <v>460071.85088867933</v>
      </c>
      <c r="J97" s="4">
        <v>464538.15068088262</v>
      </c>
      <c r="K97" s="4">
        <v>469006.5122427725</v>
      </c>
      <c r="L97" s="4">
        <v>473476.9028075934</v>
      </c>
      <c r="M97" s="4">
        <v>477949.29029926064</v>
      </c>
      <c r="N97" s="4">
        <v>482472.48656785797</v>
      </c>
      <c r="O97" s="4">
        <v>486998.96105749154</v>
      </c>
      <c r="P97" s="4">
        <v>491528.66575614718</v>
      </c>
      <c r="Q97" s="4">
        <v>496061.55358481914</v>
      </c>
      <c r="R97" s="4">
        <v>500597.57837495458</v>
      </c>
      <c r="S97" s="4">
        <v>505282.93638665648</v>
      </c>
      <c r="T97" s="4">
        <v>509973.67345756997</v>
      </c>
      <c r="U97" s="4">
        <v>514669.71956852509</v>
      </c>
      <c r="V97" s="4">
        <v>519371.00591035467</v>
      </c>
      <c r="W97" s="4">
        <v>524077.46485786664</v>
      </c>
      <c r="X97" s="4">
        <v>528189.79870527622</v>
      </c>
      <c r="Y97" s="4">
        <v>532304.88099870796</v>
      </c>
      <c r="Z97" s="4">
        <v>536422.68038332649</v>
      </c>
      <c r="AA97" s="4">
        <v>540543.16597942531</v>
      </c>
      <c r="AB97" s="4">
        <v>544666.30737346399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389786.25892324635</v>
      </c>
      <c r="D98" s="4">
        <v>402820.30187638028</v>
      </c>
      <c r="E98" s="4">
        <v>415919.7455763747</v>
      </c>
      <c r="F98" s="4">
        <v>429082.99583639723</v>
      </c>
      <c r="G98" s="4">
        <v>442308.50815933483</v>
      </c>
      <c r="H98" s="4">
        <v>455607.64634227788</v>
      </c>
      <c r="I98" s="4">
        <v>460071.85088867933</v>
      </c>
      <c r="J98" s="4">
        <v>464538.15068088262</v>
      </c>
      <c r="K98" s="4">
        <v>469006.5122427725</v>
      </c>
      <c r="L98" s="4">
        <v>473476.9028075934</v>
      </c>
      <c r="M98" s="4">
        <v>477949.29029926064</v>
      </c>
      <c r="N98" s="4">
        <v>482472.48656785797</v>
      </c>
      <c r="O98" s="4">
        <v>486998.96105749154</v>
      </c>
      <c r="P98" s="4">
        <v>491528.66575614718</v>
      </c>
      <c r="Q98" s="4">
        <v>496061.55358481914</v>
      </c>
      <c r="R98" s="4">
        <v>500597.57837495458</v>
      </c>
      <c r="S98" s="4">
        <v>505282.93638665648</v>
      </c>
      <c r="T98" s="4">
        <v>509973.67345756997</v>
      </c>
      <c r="U98" s="4">
        <v>514669.71956852509</v>
      </c>
      <c r="V98" s="4">
        <v>519371.00591035467</v>
      </c>
      <c r="W98" s="4">
        <v>524077.46485786664</v>
      </c>
      <c r="X98" s="4">
        <v>528189.79870527622</v>
      </c>
      <c r="Y98" s="4">
        <v>532304.88099870796</v>
      </c>
      <c r="Z98" s="4">
        <v>536422.68038332649</v>
      </c>
      <c r="AA98" s="4">
        <v>540543.16597942531</v>
      </c>
      <c r="AB98" s="4">
        <v>544666.30737346399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389786.25892324635</v>
      </c>
      <c r="D99" s="4">
        <v>402820.30187638028</v>
      </c>
      <c r="E99" s="4">
        <v>415919.7455763747</v>
      </c>
      <c r="F99" s="4">
        <v>429082.99583639723</v>
      </c>
      <c r="G99" s="4">
        <v>442308.50815933483</v>
      </c>
      <c r="H99" s="4">
        <v>455607.64634227788</v>
      </c>
      <c r="I99" s="4">
        <v>460071.85088867933</v>
      </c>
      <c r="J99" s="4">
        <v>464538.15068088262</v>
      </c>
      <c r="K99" s="4">
        <v>469006.5122427725</v>
      </c>
      <c r="L99" s="4">
        <v>473476.9028075934</v>
      </c>
      <c r="M99" s="4">
        <v>477949.29029926064</v>
      </c>
      <c r="N99" s="4">
        <v>482472.48656785797</v>
      </c>
      <c r="O99" s="4">
        <v>486998.96105749154</v>
      </c>
      <c r="P99" s="4">
        <v>491528.66575614718</v>
      </c>
      <c r="Q99" s="4">
        <v>496061.55358481914</v>
      </c>
      <c r="R99" s="4">
        <v>500597.57837495458</v>
      </c>
      <c r="S99" s="4">
        <v>505282.93638665648</v>
      </c>
      <c r="T99" s="4">
        <v>509973.67345756997</v>
      </c>
      <c r="U99" s="4">
        <v>514669.71956852509</v>
      </c>
      <c r="V99" s="4">
        <v>519371.00591035467</v>
      </c>
      <c r="W99" s="4">
        <v>524077.46485786664</v>
      </c>
      <c r="X99" s="4">
        <v>528189.79870527622</v>
      </c>
      <c r="Y99" s="4">
        <v>532304.88099870796</v>
      </c>
      <c r="Z99" s="4">
        <v>536422.68038332649</v>
      </c>
      <c r="AA99" s="4">
        <v>540543.16597942531</v>
      </c>
      <c r="AB99" s="4">
        <v>544666.30737346399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389786.25892324635</v>
      </c>
      <c r="D100" s="4">
        <v>402820.30187638028</v>
      </c>
      <c r="E100" s="4">
        <v>415919.7455763747</v>
      </c>
      <c r="F100" s="4">
        <v>429082.99583639723</v>
      </c>
      <c r="G100" s="4">
        <v>442308.50815933483</v>
      </c>
      <c r="H100" s="4">
        <v>455607.64634227788</v>
      </c>
      <c r="I100" s="4">
        <v>460071.85088867933</v>
      </c>
      <c r="J100" s="4">
        <v>464538.15068088262</v>
      </c>
      <c r="K100" s="4">
        <v>469006.5122427725</v>
      </c>
      <c r="L100" s="4">
        <v>473476.9028075934</v>
      </c>
      <c r="M100" s="4">
        <v>477949.29029926064</v>
      </c>
      <c r="N100" s="4">
        <v>482472.48656785797</v>
      </c>
      <c r="O100" s="4">
        <v>486998.96105749154</v>
      </c>
      <c r="P100" s="4">
        <v>491528.66575614718</v>
      </c>
      <c r="Q100" s="4">
        <v>496061.55358481914</v>
      </c>
      <c r="R100" s="4">
        <v>500597.57837495458</v>
      </c>
      <c r="S100" s="4">
        <v>505282.93638665648</v>
      </c>
      <c r="T100" s="4">
        <v>509973.67345756997</v>
      </c>
      <c r="U100" s="4">
        <v>514669.71956852509</v>
      </c>
      <c r="V100" s="4">
        <v>519371.00591035467</v>
      </c>
      <c r="W100" s="4">
        <v>524077.46485786664</v>
      </c>
      <c r="X100" s="4">
        <v>528189.79870527622</v>
      </c>
      <c r="Y100" s="4">
        <v>532304.88099870796</v>
      </c>
      <c r="Z100" s="4">
        <v>536422.68038332649</v>
      </c>
      <c r="AA100" s="4">
        <v>540543.16597942531</v>
      </c>
      <c r="AB100" s="4">
        <v>544666.30737346399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389786.25892324635</v>
      </c>
      <c r="D101" s="4">
        <v>402820.30187638028</v>
      </c>
      <c r="E101" s="4">
        <v>415919.7455763747</v>
      </c>
      <c r="F101" s="4">
        <v>429082.99583639723</v>
      </c>
      <c r="G101" s="4">
        <v>442308.50815933483</v>
      </c>
      <c r="H101" s="4">
        <v>455607.64634227788</v>
      </c>
      <c r="I101" s="4">
        <v>460071.85088867933</v>
      </c>
      <c r="J101" s="4">
        <v>464538.15068088262</v>
      </c>
      <c r="K101" s="4">
        <v>469006.5122427725</v>
      </c>
      <c r="L101" s="4">
        <v>473476.9028075934</v>
      </c>
      <c r="M101" s="4">
        <v>477949.29029926064</v>
      </c>
      <c r="N101" s="4">
        <v>482472.48656785797</v>
      </c>
      <c r="O101" s="4">
        <v>486998.96105749154</v>
      </c>
      <c r="P101" s="4">
        <v>491528.66575614718</v>
      </c>
      <c r="Q101" s="4">
        <v>496061.55358481914</v>
      </c>
      <c r="R101" s="4">
        <v>500597.57837495458</v>
      </c>
      <c r="S101" s="4">
        <v>505282.93638665648</v>
      </c>
      <c r="T101" s="4">
        <v>509973.67345756997</v>
      </c>
      <c r="U101" s="4">
        <v>514669.71956852509</v>
      </c>
      <c r="V101" s="4">
        <v>519371.00591035467</v>
      </c>
      <c r="W101" s="4">
        <v>524077.46485786664</v>
      </c>
      <c r="X101" s="4">
        <v>528189.79870527622</v>
      </c>
      <c r="Y101" s="4">
        <v>532304.88099870796</v>
      </c>
      <c r="Z101" s="4">
        <v>536422.68038332649</v>
      </c>
      <c r="AA101" s="4">
        <v>540543.16597942531</v>
      </c>
      <c r="AB101" s="4">
        <v>544666.30737346399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389786.25892324635</v>
      </c>
      <c r="D102" s="4">
        <v>402820.30187638028</v>
      </c>
      <c r="E102" s="4">
        <v>415919.7455763747</v>
      </c>
      <c r="F102" s="4">
        <v>429082.99583639723</v>
      </c>
      <c r="G102" s="4">
        <v>442308.50815933483</v>
      </c>
      <c r="H102" s="4">
        <v>455607.64634227788</v>
      </c>
      <c r="I102" s="4">
        <v>460071.85088867933</v>
      </c>
      <c r="J102" s="4">
        <v>464538.15068088262</v>
      </c>
      <c r="K102" s="4">
        <v>469006.5122427725</v>
      </c>
      <c r="L102" s="4">
        <v>473476.9028075934</v>
      </c>
      <c r="M102" s="4">
        <v>477949.29029926064</v>
      </c>
      <c r="N102" s="4">
        <v>482472.48656785797</v>
      </c>
      <c r="O102" s="4">
        <v>486998.96105749154</v>
      </c>
      <c r="P102" s="4">
        <v>491528.66575614718</v>
      </c>
      <c r="Q102" s="4">
        <v>496061.55358481914</v>
      </c>
      <c r="R102" s="4">
        <v>500597.57837495458</v>
      </c>
      <c r="S102" s="4">
        <v>505282.93638665648</v>
      </c>
      <c r="T102" s="4">
        <v>509973.67345756997</v>
      </c>
      <c r="U102" s="4">
        <v>514669.71956852509</v>
      </c>
      <c r="V102" s="4">
        <v>519371.00591035467</v>
      </c>
      <c r="W102" s="4">
        <v>524077.46485786664</v>
      </c>
      <c r="X102" s="4">
        <v>528189.79870527622</v>
      </c>
      <c r="Y102" s="4">
        <v>532304.88099870796</v>
      </c>
      <c r="Z102" s="4">
        <v>536422.68038332649</v>
      </c>
      <c r="AA102" s="4">
        <v>540543.16597942531</v>
      </c>
      <c r="AB102" s="4">
        <v>544666.30737346399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A7EC-501C-4E0B-A082-3203BF44E1F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287881.94557375531</v>
      </c>
      <c r="D7" s="4">
        <v>290523.75665219873</v>
      </c>
      <c r="E7" s="4">
        <v>293158.34603065957</v>
      </c>
      <c r="F7" s="4">
        <v>295785.87690137274</v>
      </c>
      <c r="G7" s="4">
        <v>298406.50737981778</v>
      </c>
      <c r="H7" s="4">
        <v>301028.88790061703</v>
      </c>
      <c r="I7" s="4">
        <v>303253.24873921071</v>
      </c>
      <c r="J7" s="4">
        <v>305473.64373911894</v>
      </c>
      <c r="K7" s="4">
        <v>307690.13626325381</v>
      </c>
      <c r="L7" s="4">
        <v>309902.78833186411</v>
      </c>
      <c r="M7" s="4">
        <v>312111.66065791133</v>
      </c>
      <c r="N7" s="4">
        <v>314370.93139263202</v>
      </c>
      <c r="O7" s="4">
        <v>316627.54806558427</v>
      </c>
      <c r="P7" s="4">
        <v>318881.54954750009</v>
      </c>
      <c r="Q7" s="4">
        <v>321132.97395374434</v>
      </c>
      <c r="R7" s="4">
        <v>323381.85866257397</v>
      </c>
      <c r="S7" s="4">
        <v>325668.74407134741</v>
      </c>
      <c r="T7" s="4">
        <v>327954.27714130568</v>
      </c>
      <c r="U7" s="4">
        <v>330238.47547583189</v>
      </c>
      <c r="V7" s="4">
        <v>332521.35637410567</v>
      </c>
      <c r="W7" s="4">
        <v>334802.93683764368</v>
      </c>
      <c r="X7" s="4">
        <v>336658.04592732317</v>
      </c>
      <c r="Y7" s="4">
        <v>338510.10642487614</v>
      </c>
      <c r="Z7" s="4">
        <v>340359.15310926666</v>
      </c>
      <c r="AA7" s="4">
        <v>342205.22023244092</v>
      </c>
      <c r="AB7" s="4">
        <v>344048.34152927541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287881.94557375531</v>
      </c>
      <c r="D8" s="4">
        <v>290523.75665219873</v>
      </c>
      <c r="E8" s="4">
        <v>293158.34603065957</v>
      </c>
      <c r="F8" s="4">
        <v>295785.87690137274</v>
      </c>
      <c r="G8" s="4">
        <v>298406.50737981778</v>
      </c>
      <c r="H8" s="4">
        <v>301028.88790061703</v>
      </c>
      <c r="I8" s="4">
        <v>303253.24873921071</v>
      </c>
      <c r="J8" s="4">
        <v>305473.64373911894</v>
      </c>
      <c r="K8" s="4">
        <v>307690.13626325381</v>
      </c>
      <c r="L8" s="4">
        <v>309902.78833186411</v>
      </c>
      <c r="M8" s="4">
        <v>312111.66065791133</v>
      </c>
      <c r="N8" s="4">
        <v>314370.93139263202</v>
      </c>
      <c r="O8" s="4">
        <v>316627.54806558427</v>
      </c>
      <c r="P8" s="4">
        <v>318881.54954750009</v>
      </c>
      <c r="Q8" s="4">
        <v>321132.97395374434</v>
      </c>
      <c r="R8" s="4">
        <v>323381.85866257397</v>
      </c>
      <c r="S8" s="4">
        <v>325668.74407134741</v>
      </c>
      <c r="T8" s="4">
        <v>327954.27714130568</v>
      </c>
      <c r="U8" s="4">
        <v>330238.47547583189</v>
      </c>
      <c r="V8" s="4">
        <v>332521.35637410567</v>
      </c>
      <c r="W8" s="4">
        <v>334802.93683764368</v>
      </c>
      <c r="X8" s="4">
        <v>336658.04592732317</v>
      </c>
      <c r="Y8" s="4">
        <v>338510.10642487614</v>
      </c>
      <c r="Z8" s="4">
        <v>340359.15310926666</v>
      </c>
      <c r="AA8" s="4">
        <v>342205.22023244092</v>
      </c>
      <c r="AB8" s="4">
        <v>344048.34152927541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287881.94557375531</v>
      </c>
      <c r="D9" s="4">
        <v>290523.75665219873</v>
      </c>
      <c r="E9" s="4">
        <v>293158.34603065957</v>
      </c>
      <c r="F9" s="4">
        <v>295785.87690137274</v>
      </c>
      <c r="G9" s="4">
        <v>298406.50737981778</v>
      </c>
      <c r="H9" s="4">
        <v>301028.88790061703</v>
      </c>
      <c r="I9" s="4">
        <v>303253.24873921071</v>
      </c>
      <c r="J9" s="4">
        <v>305473.64373911894</v>
      </c>
      <c r="K9" s="4">
        <v>307690.13626325381</v>
      </c>
      <c r="L9" s="4">
        <v>309902.78833186411</v>
      </c>
      <c r="M9" s="4">
        <v>312111.66065791133</v>
      </c>
      <c r="N9" s="4">
        <v>314370.93139263202</v>
      </c>
      <c r="O9" s="4">
        <v>316627.54806558427</v>
      </c>
      <c r="P9" s="4">
        <v>318881.54954750009</v>
      </c>
      <c r="Q9" s="4">
        <v>321132.97395374434</v>
      </c>
      <c r="R9" s="4">
        <v>323381.85866257397</v>
      </c>
      <c r="S9" s="4">
        <v>325668.74407134741</v>
      </c>
      <c r="T9" s="4">
        <v>327954.27714130568</v>
      </c>
      <c r="U9" s="4">
        <v>330238.47547583189</v>
      </c>
      <c r="V9" s="4">
        <v>332521.35637410567</v>
      </c>
      <c r="W9" s="4">
        <v>334802.93683764368</v>
      </c>
      <c r="X9" s="4">
        <v>336658.04592732317</v>
      </c>
      <c r="Y9" s="4">
        <v>338510.10642487614</v>
      </c>
      <c r="Z9" s="4">
        <v>340359.15310926666</v>
      </c>
      <c r="AA9" s="4">
        <v>342205.22023244092</v>
      </c>
      <c r="AB9" s="4">
        <v>344048.34152927541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287881.94557375531</v>
      </c>
      <c r="D10" s="4">
        <v>290523.75665219873</v>
      </c>
      <c r="E10" s="4">
        <v>293158.34603065957</v>
      </c>
      <c r="F10" s="4">
        <v>295785.87690137274</v>
      </c>
      <c r="G10" s="4">
        <v>298406.50737981778</v>
      </c>
      <c r="H10" s="4">
        <v>301028.88790061703</v>
      </c>
      <c r="I10" s="4">
        <v>303253.24873921071</v>
      </c>
      <c r="J10" s="4">
        <v>305473.64373911894</v>
      </c>
      <c r="K10" s="4">
        <v>307690.13626325381</v>
      </c>
      <c r="L10" s="4">
        <v>309902.78833186411</v>
      </c>
      <c r="M10" s="4">
        <v>312111.66065791133</v>
      </c>
      <c r="N10" s="4">
        <v>314370.93139263202</v>
      </c>
      <c r="O10" s="4">
        <v>316627.54806558427</v>
      </c>
      <c r="P10" s="4">
        <v>318881.54954750009</v>
      </c>
      <c r="Q10" s="4">
        <v>321132.97395374434</v>
      </c>
      <c r="R10" s="4">
        <v>323381.85866257397</v>
      </c>
      <c r="S10" s="4">
        <v>325668.74407134741</v>
      </c>
      <c r="T10" s="4">
        <v>327954.27714130568</v>
      </c>
      <c r="U10" s="4">
        <v>330238.47547583189</v>
      </c>
      <c r="V10" s="4">
        <v>332521.35637410567</v>
      </c>
      <c r="W10" s="4">
        <v>334802.93683764368</v>
      </c>
      <c r="X10" s="4">
        <v>336658.04592732317</v>
      </c>
      <c r="Y10" s="4">
        <v>338510.10642487614</v>
      </c>
      <c r="Z10" s="4">
        <v>340359.15310926666</v>
      </c>
      <c r="AA10" s="4">
        <v>342205.22023244092</v>
      </c>
      <c r="AB10" s="4">
        <v>344048.34152927541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287881.94557375531</v>
      </c>
      <c r="D11" s="4">
        <v>290523.75665219873</v>
      </c>
      <c r="E11" s="4">
        <v>293158.34603065957</v>
      </c>
      <c r="F11" s="4">
        <v>295785.87690137274</v>
      </c>
      <c r="G11" s="4">
        <v>298406.50737981778</v>
      </c>
      <c r="H11" s="4">
        <v>301028.88790061703</v>
      </c>
      <c r="I11" s="4">
        <v>303253.24873921071</v>
      </c>
      <c r="J11" s="4">
        <v>305473.64373911894</v>
      </c>
      <c r="K11" s="4">
        <v>307690.13626325381</v>
      </c>
      <c r="L11" s="4">
        <v>309902.78833186411</v>
      </c>
      <c r="M11" s="4">
        <v>312111.66065791133</v>
      </c>
      <c r="N11" s="4">
        <v>314370.93139263202</v>
      </c>
      <c r="O11" s="4">
        <v>316627.54806558427</v>
      </c>
      <c r="P11" s="4">
        <v>318881.54954750009</v>
      </c>
      <c r="Q11" s="4">
        <v>321132.97395374434</v>
      </c>
      <c r="R11" s="4">
        <v>323381.85866257397</v>
      </c>
      <c r="S11" s="4">
        <v>325668.74407134741</v>
      </c>
      <c r="T11" s="4">
        <v>327954.27714130568</v>
      </c>
      <c r="U11" s="4">
        <v>330238.47547583189</v>
      </c>
      <c r="V11" s="4">
        <v>332521.35637410567</v>
      </c>
      <c r="W11" s="4">
        <v>334802.93683764368</v>
      </c>
      <c r="X11" s="4">
        <v>336658.04592732317</v>
      </c>
      <c r="Y11" s="4">
        <v>338510.10642487614</v>
      </c>
      <c r="Z11" s="4">
        <v>340359.15310926666</v>
      </c>
      <c r="AA11" s="4">
        <v>342205.22023244092</v>
      </c>
      <c r="AB11" s="4">
        <v>344048.34152927541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287881.94557375531</v>
      </c>
      <c r="D12" s="4">
        <v>290523.75665219873</v>
      </c>
      <c r="E12" s="4">
        <v>293158.34603065957</v>
      </c>
      <c r="F12" s="4">
        <v>295785.87690137274</v>
      </c>
      <c r="G12" s="4">
        <v>298406.50737981778</v>
      </c>
      <c r="H12" s="4">
        <v>301028.88790061703</v>
      </c>
      <c r="I12" s="4">
        <v>303253.24873921071</v>
      </c>
      <c r="J12" s="4">
        <v>305473.64373911894</v>
      </c>
      <c r="K12" s="4">
        <v>307690.13626325381</v>
      </c>
      <c r="L12" s="4">
        <v>309902.78833186411</v>
      </c>
      <c r="M12" s="4">
        <v>312111.66065791133</v>
      </c>
      <c r="N12" s="4">
        <v>314370.93139263202</v>
      </c>
      <c r="O12" s="4">
        <v>316627.54806558427</v>
      </c>
      <c r="P12" s="4">
        <v>318881.54954750009</v>
      </c>
      <c r="Q12" s="4">
        <v>321132.97395374434</v>
      </c>
      <c r="R12" s="4">
        <v>323381.85866257397</v>
      </c>
      <c r="S12" s="4">
        <v>325668.74407134741</v>
      </c>
      <c r="T12" s="4">
        <v>327954.27714130568</v>
      </c>
      <c r="U12" s="4">
        <v>330238.47547583189</v>
      </c>
      <c r="V12" s="4">
        <v>332521.35637410567</v>
      </c>
      <c r="W12" s="4">
        <v>334802.93683764368</v>
      </c>
      <c r="X12" s="4">
        <v>336658.04592732317</v>
      </c>
      <c r="Y12" s="4">
        <v>338510.10642487614</v>
      </c>
      <c r="Z12" s="4">
        <v>340359.15310926666</v>
      </c>
      <c r="AA12" s="4">
        <v>342205.22023244092</v>
      </c>
      <c r="AB12" s="4">
        <v>344048.34152927541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287881.94557375531</v>
      </c>
      <c r="D13" s="4">
        <v>290523.75665219873</v>
      </c>
      <c r="E13" s="4">
        <v>293158.34603065957</v>
      </c>
      <c r="F13" s="4">
        <v>295785.87690137274</v>
      </c>
      <c r="G13" s="4">
        <v>298406.50737981778</v>
      </c>
      <c r="H13" s="4">
        <v>301028.88790061703</v>
      </c>
      <c r="I13" s="4">
        <v>303253.24873921071</v>
      </c>
      <c r="J13" s="4">
        <v>305473.64373911894</v>
      </c>
      <c r="K13" s="4">
        <v>307690.13626325381</v>
      </c>
      <c r="L13" s="4">
        <v>309902.78833186411</v>
      </c>
      <c r="M13" s="4">
        <v>312111.66065791133</v>
      </c>
      <c r="N13" s="4">
        <v>314370.93139263202</v>
      </c>
      <c r="O13" s="4">
        <v>316627.54806558427</v>
      </c>
      <c r="P13" s="4">
        <v>318881.54954750009</v>
      </c>
      <c r="Q13" s="4">
        <v>321132.97395374434</v>
      </c>
      <c r="R13" s="4">
        <v>323381.85866257397</v>
      </c>
      <c r="S13" s="4">
        <v>325668.74407134741</v>
      </c>
      <c r="T13" s="4">
        <v>327954.27714130568</v>
      </c>
      <c r="U13" s="4">
        <v>330238.47547583189</v>
      </c>
      <c r="V13" s="4">
        <v>332521.35637410567</v>
      </c>
      <c r="W13" s="4">
        <v>334802.93683764368</v>
      </c>
      <c r="X13" s="4">
        <v>336658.04592732317</v>
      </c>
      <c r="Y13" s="4">
        <v>338510.10642487614</v>
      </c>
      <c r="Z13" s="4">
        <v>340359.15310926666</v>
      </c>
      <c r="AA13" s="4">
        <v>342205.22023244092</v>
      </c>
      <c r="AB13" s="4">
        <v>344048.34152927541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287881.94557375531</v>
      </c>
      <c r="D14" s="4">
        <v>290523.75665219873</v>
      </c>
      <c r="E14" s="4">
        <v>293158.34603065957</v>
      </c>
      <c r="F14" s="4">
        <v>295785.87690137274</v>
      </c>
      <c r="G14" s="4">
        <v>298406.50737981778</v>
      </c>
      <c r="H14" s="4">
        <v>301028.88790061703</v>
      </c>
      <c r="I14" s="4">
        <v>303253.24873921071</v>
      </c>
      <c r="J14" s="4">
        <v>305473.64373911894</v>
      </c>
      <c r="K14" s="4">
        <v>307690.13626325381</v>
      </c>
      <c r="L14" s="4">
        <v>309902.78833186411</v>
      </c>
      <c r="M14" s="4">
        <v>312111.66065791133</v>
      </c>
      <c r="N14" s="4">
        <v>314370.93139263202</v>
      </c>
      <c r="O14" s="4">
        <v>316627.54806558427</v>
      </c>
      <c r="P14" s="4">
        <v>318881.54954750009</v>
      </c>
      <c r="Q14" s="4">
        <v>321132.97395374434</v>
      </c>
      <c r="R14" s="4">
        <v>323381.85866257397</v>
      </c>
      <c r="S14" s="4">
        <v>325668.74407134741</v>
      </c>
      <c r="T14" s="4">
        <v>327954.27714130568</v>
      </c>
      <c r="U14" s="4">
        <v>330238.47547583189</v>
      </c>
      <c r="V14" s="4">
        <v>332521.35637410567</v>
      </c>
      <c r="W14" s="4">
        <v>334802.93683764368</v>
      </c>
      <c r="X14" s="4">
        <v>336658.04592732317</v>
      </c>
      <c r="Y14" s="4">
        <v>338510.10642487614</v>
      </c>
      <c r="Z14" s="4">
        <v>340359.15310926666</v>
      </c>
      <c r="AA14" s="4">
        <v>342205.22023244092</v>
      </c>
      <c r="AB14" s="4">
        <v>344048.34152927541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287881.94557375531</v>
      </c>
      <c r="D15" s="4">
        <v>290523.75665219873</v>
      </c>
      <c r="E15" s="4">
        <v>293158.34603065957</v>
      </c>
      <c r="F15" s="4">
        <v>295785.87690137274</v>
      </c>
      <c r="G15" s="4">
        <v>298406.50737981778</v>
      </c>
      <c r="H15" s="4">
        <v>301028.88790061703</v>
      </c>
      <c r="I15" s="4">
        <v>303253.24873921071</v>
      </c>
      <c r="J15" s="4">
        <v>305473.64373911894</v>
      </c>
      <c r="K15" s="4">
        <v>307690.13626325381</v>
      </c>
      <c r="L15" s="4">
        <v>309902.78833186411</v>
      </c>
      <c r="M15" s="4">
        <v>312111.66065791133</v>
      </c>
      <c r="N15" s="4">
        <v>314370.93139263202</v>
      </c>
      <c r="O15" s="4">
        <v>316627.54806558427</v>
      </c>
      <c r="P15" s="4">
        <v>318881.54954750009</v>
      </c>
      <c r="Q15" s="4">
        <v>321132.97395374434</v>
      </c>
      <c r="R15" s="4">
        <v>323381.85866257397</v>
      </c>
      <c r="S15" s="4">
        <v>325668.74407134741</v>
      </c>
      <c r="T15" s="4">
        <v>327954.27714130568</v>
      </c>
      <c r="U15" s="4">
        <v>330238.47547583189</v>
      </c>
      <c r="V15" s="4">
        <v>332521.35637410567</v>
      </c>
      <c r="W15" s="4">
        <v>334802.93683764368</v>
      </c>
      <c r="X15" s="4">
        <v>336658.04592732317</v>
      </c>
      <c r="Y15" s="4">
        <v>338510.10642487614</v>
      </c>
      <c r="Z15" s="4">
        <v>340359.15310926666</v>
      </c>
      <c r="AA15" s="4">
        <v>342205.22023244092</v>
      </c>
      <c r="AB15" s="4">
        <v>344048.34152927541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287881.94557375531</v>
      </c>
      <c r="D16" s="4">
        <v>290523.75665219873</v>
      </c>
      <c r="E16" s="4">
        <v>293158.34603065957</v>
      </c>
      <c r="F16" s="4">
        <v>295785.87690137274</v>
      </c>
      <c r="G16" s="4">
        <v>298406.50737981778</v>
      </c>
      <c r="H16" s="4">
        <v>301028.88790061703</v>
      </c>
      <c r="I16" s="4">
        <v>303253.24873921071</v>
      </c>
      <c r="J16" s="4">
        <v>305473.64373911894</v>
      </c>
      <c r="K16" s="4">
        <v>307690.13626325381</v>
      </c>
      <c r="L16" s="4">
        <v>309902.78833186411</v>
      </c>
      <c r="M16" s="4">
        <v>312111.66065791133</v>
      </c>
      <c r="N16" s="4">
        <v>314370.93139263202</v>
      </c>
      <c r="O16" s="4">
        <v>316627.54806558427</v>
      </c>
      <c r="P16" s="4">
        <v>318881.54954750009</v>
      </c>
      <c r="Q16" s="4">
        <v>321132.97395374434</v>
      </c>
      <c r="R16" s="4">
        <v>323381.85866257397</v>
      </c>
      <c r="S16" s="4">
        <v>325668.74407134741</v>
      </c>
      <c r="T16" s="4">
        <v>327954.27714130568</v>
      </c>
      <c r="U16" s="4">
        <v>330238.47547583189</v>
      </c>
      <c r="V16" s="4">
        <v>332521.35637410567</v>
      </c>
      <c r="W16" s="4">
        <v>334802.93683764368</v>
      </c>
      <c r="X16" s="4">
        <v>336658.04592732317</v>
      </c>
      <c r="Y16" s="4">
        <v>338510.10642487614</v>
      </c>
      <c r="Z16" s="4">
        <v>340359.15310926666</v>
      </c>
      <c r="AA16" s="4">
        <v>342205.22023244092</v>
      </c>
      <c r="AB16" s="4">
        <v>344048.34152927541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287881.94557375531</v>
      </c>
      <c r="D17" s="4">
        <v>290523.75665219873</v>
      </c>
      <c r="E17" s="4">
        <v>293158.34603065957</v>
      </c>
      <c r="F17" s="4">
        <v>295785.87690137274</v>
      </c>
      <c r="G17" s="4">
        <v>298406.50737981778</v>
      </c>
      <c r="H17" s="4">
        <v>301028.88790061703</v>
      </c>
      <c r="I17" s="4">
        <v>303253.24873921071</v>
      </c>
      <c r="J17" s="4">
        <v>305473.64373911894</v>
      </c>
      <c r="K17" s="4">
        <v>307690.13626325381</v>
      </c>
      <c r="L17" s="4">
        <v>309902.78833186411</v>
      </c>
      <c r="M17" s="4">
        <v>312111.66065791133</v>
      </c>
      <c r="N17" s="4">
        <v>314370.93139263202</v>
      </c>
      <c r="O17" s="4">
        <v>316627.54806558427</v>
      </c>
      <c r="P17" s="4">
        <v>318881.54954750009</v>
      </c>
      <c r="Q17" s="4">
        <v>321132.97395374434</v>
      </c>
      <c r="R17" s="4">
        <v>323381.85866257397</v>
      </c>
      <c r="S17" s="4">
        <v>325668.74407134741</v>
      </c>
      <c r="T17" s="4">
        <v>327954.27714130568</v>
      </c>
      <c r="U17" s="4">
        <v>330238.47547583189</v>
      </c>
      <c r="V17" s="4">
        <v>332521.35637410567</v>
      </c>
      <c r="W17" s="4">
        <v>334802.93683764368</v>
      </c>
      <c r="X17" s="4">
        <v>336658.04592732317</v>
      </c>
      <c r="Y17" s="4">
        <v>338510.10642487614</v>
      </c>
      <c r="Z17" s="4">
        <v>340359.15310926666</v>
      </c>
      <c r="AA17" s="4">
        <v>342205.22023244092</v>
      </c>
      <c r="AB17" s="4">
        <v>344048.34152927541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287881.94557375531</v>
      </c>
      <c r="D18" s="4">
        <v>290523.75665219873</v>
      </c>
      <c r="E18" s="4">
        <v>293158.34603065957</v>
      </c>
      <c r="F18" s="4">
        <v>295785.87690137274</v>
      </c>
      <c r="G18" s="4">
        <v>298406.50737981778</v>
      </c>
      <c r="H18" s="4">
        <v>301028.88790061703</v>
      </c>
      <c r="I18" s="4">
        <v>303253.24873921071</v>
      </c>
      <c r="J18" s="4">
        <v>305473.64373911894</v>
      </c>
      <c r="K18" s="4">
        <v>307690.13626325381</v>
      </c>
      <c r="L18" s="4">
        <v>309902.78833186411</v>
      </c>
      <c r="M18" s="4">
        <v>312111.66065791133</v>
      </c>
      <c r="N18" s="4">
        <v>314370.93139263202</v>
      </c>
      <c r="O18" s="4">
        <v>316627.54806558427</v>
      </c>
      <c r="P18" s="4">
        <v>318881.54954750009</v>
      </c>
      <c r="Q18" s="4">
        <v>321132.97395374434</v>
      </c>
      <c r="R18" s="4">
        <v>323381.85866257397</v>
      </c>
      <c r="S18" s="4">
        <v>325668.74407134741</v>
      </c>
      <c r="T18" s="4">
        <v>327954.27714130568</v>
      </c>
      <c r="U18" s="4">
        <v>330238.47547583189</v>
      </c>
      <c r="V18" s="4">
        <v>332521.35637410567</v>
      </c>
      <c r="W18" s="4">
        <v>334802.93683764368</v>
      </c>
      <c r="X18" s="4">
        <v>336658.04592732317</v>
      </c>
      <c r="Y18" s="4">
        <v>338510.10642487614</v>
      </c>
      <c r="Z18" s="4">
        <v>340359.15310926666</v>
      </c>
      <c r="AA18" s="4">
        <v>342205.22023244092</v>
      </c>
      <c r="AB18" s="4">
        <v>344048.34152927541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287881.94557375531</v>
      </c>
      <c r="D19" s="4">
        <v>290523.75665219873</v>
      </c>
      <c r="E19" s="4">
        <v>293158.34603065957</v>
      </c>
      <c r="F19" s="4">
        <v>295785.87690137274</v>
      </c>
      <c r="G19" s="4">
        <v>298406.50737981778</v>
      </c>
      <c r="H19" s="4">
        <v>301028.88790061703</v>
      </c>
      <c r="I19" s="4">
        <v>303253.24873921071</v>
      </c>
      <c r="J19" s="4">
        <v>305473.64373911894</v>
      </c>
      <c r="K19" s="4">
        <v>307690.13626325381</v>
      </c>
      <c r="L19" s="4">
        <v>309902.78833186411</v>
      </c>
      <c r="M19" s="4">
        <v>312111.66065791133</v>
      </c>
      <c r="N19" s="4">
        <v>314370.93139263202</v>
      </c>
      <c r="O19" s="4">
        <v>316627.54806558427</v>
      </c>
      <c r="P19" s="4">
        <v>318881.54954750009</v>
      </c>
      <c r="Q19" s="4">
        <v>321132.97395374434</v>
      </c>
      <c r="R19" s="4">
        <v>323381.85866257397</v>
      </c>
      <c r="S19" s="4">
        <v>325668.74407134741</v>
      </c>
      <c r="T19" s="4">
        <v>327954.27714130568</v>
      </c>
      <c r="U19" s="4">
        <v>330238.47547583189</v>
      </c>
      <c r="V19" s="4">
        <v>332521.35637410567</v>
      </c>
      <c r="W19" s="4">
        <v>334802.93683764368</v>
      </c>
      <c r="X19" s="4">
        <v>336658.04592732317</v>
      </c>
      <c r="Y19" s="4">
        <v>338510.10642487614</v>
      </c>
      <c r="Z19" s="4">
        <v>340359.15310926666</v>
      </c>
      <c r="AA19" s="4">
        <v>342205.22023244092</v>
      </c>
      <c r="AB19" s="4">
        <v>344048.34152927541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287881.94557375531</v>
      </c>
      <c r="D20" s="4">
        <v>290523.75665219873</v>
      </c>
      <c r="E20" s="4">
        <v>293158.34603065957</v>
      </c>
      <c r="F20" s="4">
        <v>295785.87690137274</v>
      </c>
      <c r="G20" s="4">
        <v>298406.50737981778</v>
      </c>
      <c r="H20" s="4">
        <v>301028.88790061703</v>
      </c>
      <c r="I20" s="4">
        <v>303253.24873921071</v>
      </c>
      <c r="J20" s="4">
        <v>305473.64373911894</v>
      </c>
      <c r="K20" s="4">
        <v>307690.13626325381</v>
      </c>
      <c r="L20" s="4">
        <v>309902.78833186411</v>
      </c>
      <c r="M20" s="4">
        <v>312111.66065791133</v>
      </c>
      <c r="N20" s="4">
        <v>314370.93139263202</v>
      </c>
      <c r="O20" s="4">
        <v>316627.54806558427</v>
      </c>
      <c r="P20" s="4">
        <v>318881.54954750009</v>
      </c>
      <c r="Q20" s="4">
        <v>321132.97395374434</v>
      </c>
      <c r="R20" s="4">
        <v>323381.85866257397</v>
      </c>
      <c r="S20" s="4">
        <v>325668.74407134741</v>
      </c>
      <c r="T20" s="4">
        <v>327954.27714130568</v>
      </c>
      <c r="U20" s="4">
        <v>330238.47547583189</v>
      </c>
      <c r="V20" s="4">
        <v>332521.35637410567</v>
      </c>
      <c r="W20" s="4">
        <v>334802.93683764368</v>
      </c>
      <c r="X20" s="4">
        <v>336658.04592732317</v>
      </c>
      <c r="Y20" s="4">
        <v>338510.10642487614</v>
      </c>
      <c r="Z20" s="4">
        <v>340359.15310926666</v>
      </c>
      <c r="AA20" s="4">
        <v>342205.22023244092</v>
      </c>
      <c r="AB20" s="4">
        <v>344048.34152927541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287881.94557375531</v>
      </c>
      <c r="D21" s="4">
        <v>290523.75665219873</v>
      </c>
      <c r="E21" s="4">
        <v>293158.34603065957</v>
      </c>
      <c r="F21" s="4">
        <v>295785.87690137274</v>
      </c>
      <c r="G21" s="4">
        <v>298406.50737981778</v>
      </c>
      <c r="H21" s="4">
        <v>301028.88790061703</v>
      </c>
      <c r="I21" s="4">
        <v>303253.24873921071</v>
      </c>
      <c r="J21" s="4">
        <v>305473.64373911894</v>
      </c>
      <c r="K21" s="4">
        <v>307690.13626325381</v>
      </c>
      <c r="L21" s="4">
        <v>309902.78833186411</v>
      </c>
      <c r="M21" s="4">
        <v>312111.66065791133</v>
      </c>
      <c r="N21" s="4">
        <v>314370.93139263202</v>
      </c>
      <c r="O21" s="4">
        <v>316627.54806558427</v>
      </c>
      <c r="P21" s="4">
        <v>318881.54954750009</v>
      </c>
      <c r="Q21" s="4">
        <v>321132.97395374434</v>
      </c>
      <c r="R21" s="4">
        <v>323381.85866257397</v>
      </c>
      <c r="S21" s="4">
        <v>325668.74407134741</v>
      </c>
      <c r="T21" s="4">
        <v>327954.27714130568</v>
      </c>
      <c r="U21" s="4">
        <v>330238.47547583189</v>
      </c>
      <c r="V21" s="4">
        <v>332521.35637410567</v>
      </c>
      <c r="W21" s="4">
        <v>334802.93683764368</v>
      </c>
      <c r="X21" s="4">
        <v>336658.04592732317</v>
      </c>
      <c r="Y21" s="4">
        <v>338510.10642487614</v>
      </c>
      <c r="Z21" s="4">
        <v>340359.15310926666</v>
      </c>
      <c r="AA21" s="4">
        <v>342205.22023244092</v>
      </c>
      <c r="AB21" s="4">
        <v>344048.34152927541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287881.94557375531</v>
      </c>
      <c r="D22" s="4">
        <v>290523.75665219873</v>
      </c>
      <c r="E22" s="4">
        <v>293158.34603065957</v>
      </c>
      <c r="F22" s="4">
        <v>295785.87690137274</v>
      </c>
      <c r="G22" s="4">
        <v>298406.50737981778</v>
      </c>
      <c r="H22" s="4">
        <v>301028.88790061703</v>
      </c>
      <c r="I22" s="4">
        <v>303253.24873921071</v>
      </c>
      <c r="J22" s="4">
        <v>305473.64373911894</v>
      </c>
      <c r="K22" s="4">
        <v>307690.13626325381</v>
      </c>
      <c r="L22" s="4">
        <v>309902.78833186411</v>
      </c>
      <c r="M22" s="4">
        <v>312111.66065791133</v>
      </c>
      <c r="N22" s="4">
        <v>314370.93139263202</v>
      </c>
      <c r="O22" s="4">
        <v>316627.54806558427</v>
      </c>
      <c r="P22" s="4">
        <v>318881.54954750009</v>
      </c>
      <c r="Q22" s="4">
        <v>321132.97395374434</v>
      </c>
      <c r="R22" s="4">
        <v>323381.85866257397</v>
      </c>
      <c r="S22" s="4">
        <v>325668.74407134741</v>
      </c>
      <c r="T22" s="4">
        <v>327954.27714130568</v>
      </c>
      <c r="U22" s="4">
        <v>330238.47547583189</v>
      </c>
      <c r="V22" s="4">
        <v>332521.35637410567</v>
      </c>
      <c r="W22" s="4">
        <v>334802.93683764368</v>
      </c>
      <c r="X22" s="4">
        <v>336658.04592732317</v>
      </c>
      <c r="Y22" s="4">
        <v>338510.10642487614</v>
      </c>
      <c r="Z22" s="4">
        <v>340359.15310926666</v>
      </c>
      <c r="AA22" s="4">
        <v>342205.22023244092</v>
      </c>
      <c r="AB22" s="4">
        <v>344048.34152927541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287881.94557375531</v>
      </c>
      <c r="D23" s="4">
        <v>290523.75665219873</v>
      </c>
      <c r="E23" s="4">
        <v>293158.34603065957</v>
      </c>
      <c r="F23" s="4">
        <v>295785.87690137274</v>
      </c>
      <c r="G23" s="4">
        <v>298406.50737981778</v>
      </c>
      <c r="H23" s="4">
        <v>301028.88790061703</v>
      </c>
      <c r="I23" s="4">
        <v>303253.24873921071</v>
      </c>
      <c r="J23" s="4">
        <v>305473.64373911894</v>
      </c>
      <c r="K23" s="4">
        <v>307690.13626325381</v>
      </c>
      <c r="L23" s="4">
        <v>309902.78833186411</v>
      </c>
      <c r="M23" s="4">
        <v>312111.66065791133</v>
      </c>
      <c r="N23" s="4">
        <v>314370.93139263202</v>
      </c>
      <c r="O23" s="4">
        <v>316627.54806558427</v>
      </c>
      <c r="P23" s="4">
        <v>318881.54954750009</v>
      </c>
      <c r="Q23" s="4">
        <v>321132.97395374434</v>
      </c>
      <c r="R23" s="4">
        <v>323381.85866257397</v>
      </c>
      <c r="S23" s="4">
        <v>325668.74407134741</v>
      </c>
      <c r="T23" s="4">
        <v>327954.27714130568</v>
      </c>
      <c r="U23" s="4">
        <v>330238.47547583189</v>
      </c>
      <c r="V23" s="4">
        <v>332521.35637410567</v>
      </c>
      <c r="W23" s="4">
        <v>334802.93683764368</v>
      </c>
      <c r="X23" s="4">
        <v>336658.04592732317</v>
      </c>
      <c r="Y23" s="4">
        <v>338510.10642487614</v>
      </c>
      <c r="Z23" s="4">
        <v>340359.15310926666</v>
      </c>
      <c r="AA23" s="4">
        <v>342205.22023244092</v>
      </c>
      <c r="AB23" s="4">
        <v>344048.34152927541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287881.94557375531</v>
      </c>
      <c r="D24" s="4">
        <v>290523.75665219873</v>
      </c>
      <c r="E24" s="4">
        <v>293158.34603065957</v>
      </c>
      <c r="F24" s="4">
        <v>295785.87690137274</v>
      </c>
      <c r="G24" s="4">
        <v>298406.50737981778</v>
      </c>
      <c r="H24" s="4">
        <v>301028.88790061703</v>
      </c>
      <c r="I24" s="4">
        <v>303253.24873921071</v>
      </c>
      <c r="J24" s="4">
        <v>305473.64373911894</v>
      </c>
      <c r="K24" s="4">
        <v>307690.13626325381</v>
      </c>
      <c r="L24" s="4">
        <v>309902.78833186411</v>
      </c>
      <c r="M24" s="4">
        <v>312111.66065791133</v>
      </c>
      <c r="N24" s="4">
        <v>314370.93139263202</v>
      </c>
      <c r="O24" s="4">
        <v>316627.54806558427</v>
      </c>
      <c r="P24" s="4">
        <v>318881.54954750009</v>
      </c>
      <c r="Q24" s="4">
        <v>321132.97395374434</v>
      </c>
      <c r="R24" s="4">
        <v>323381.85866257397</v>
      </c>
      <c r="S24" s="4">
        <v>325668.74407134741</v>
      </c>
      <c r="T24" s="4">
        <v>327954.27714130568</v>
      </c>
      <c r="U24" s="4">
        <v>330238.47547583189</v>
      </c>
      <c r="V24" s="4">
        <v>332521.35637410567</v>
      </c>
      <c r="W24" s="4">
        <v>334802.93683764368</v>
      </c>
      <c r="X24" s="4">
        <v>336658.04592732317</v>
      </c>
      <c r="Y24" s="4">
        <v>338510.10642487614</v>
      </c>
      <c r="Z24" s="4">
        <v>340359.15310926666</v>
      </c>
      <c r="AA24" s="4">
        <v>342205.22023244092</v>
      </c>
      <c r="AB24" s="4">
        <v>344048.34152927541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287881.94557375531</v>
      </c>
      <c r="D25" s="4">
        <v>290523.75665219873</v>
      </c>
      <c r="E25" s="4">
        <v>293158.34603065957</v>
      </c>
      <c r="F25" s="4">
        <v>295785.87690137274</v>
      </c>
      <c r="G25" s="4">
        <v>298406.50737981778</v>
      </c>
      <c r="H25" s="4">
        <v>301028.88790061703</v>
      </c>
      <c r="I25" s="4">
        <v>303253.24873921071</v>
      </c>
      <c r="J25" s="4">
        <v>305473.64373911894</v>
      </c>
      <c r="K25" s="4">
        <v>307690.13626325381</v>
      </c>
      <c r="L25" s="4">
        <v>309902.78833186411</v>
      </c>
      <c r="M25" s="4">
        <v>312111.66065791133</v>
      </c>
      <c r="N25" s="4">
        <v>314370.93139263202</v>
      </c>
      <c r="O25" s="4">
        <v>316627.54806558427</v>
      </c>
      <c r="P25" s="4">
        <v>318881.54954750009</v>
      </c>
      <c r="Q25" s="4">
        <v>321132.97395374434</v>
      </c>
      <c r="R25" s="4">
        <v>323381.85866257397</v>
      </c>
      <c r="S25" s="4">
        <v>325668.74407134741</v>
      </c>
      <c r="T25" s="4">
        <v>327954.27714130568</v>
      </c>
      <c r="U25" s="4">
        <v>330238.47547583189</v>
      </c>
      <c r="V25" s="4">
        <v>332521.35637410567</v>
      </c>
      <c r="W25" s="4">
        <v>334802.93683764368</v>
      </c>
      <c r="X25" s="4">
        <v>336658.04592732317</v>
      </c>
      <c r="Y25" s="4">
        <v>338510.10642487614</v>
      </c>
      <c r="Z25" s="4">
        <v>340359.15310926666</v>
      </c>
      <c r="AA25" s="4">
        <v>342205.22023244092</v>
      </c>
      <c r="AB25" s="4">
        <v>344048.34152927541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287881.94557375531</v>
      </c>
      <c r="D26" s="4">
        <v>290523.75665219873</v>
      </c>
      <c r="E26" s="4">
        <v>293158.34603065957</v>
      </c>
      <c r="F26" s="4">
        <v>295785.87690137274</v>
      </c>
      <c r="G26" s="4">
        <v>298406.50737981778</v>
      </c>
      <c r="H26" s="4">
        <v>301028.88790061703</v>
      </c>
      <c r="I26" s="4">
        <v>303253.24873921071</v>
      </c>
      <c r="J26" s="4">
        <v>305473.64373911894</v>
      </c>
      <c r="K26" s="4">
        <v>307690.13626325381</v>
      </c>
      <c r="L26" s="4">
        <v>309902.78833186411</v>
      </c>
      <c r="M26" s="4">
        <v>312111.66065791133</v>
      </c>
      <c r="N26" s="4">
        <v>314370.93139263202</v>
      </c>
      <c r="O26" s="4">
        <v>316627.54806558427</v>
      </c>
      <c r="P26" s="4">
        <v>318881.54954750009</v>
      </c>
      <c r="Q26" s="4">
        <v>321132.97395374434</v>
      </c>
      <c r="R26" s="4">
        <v>323381.85866257397</v>
      </c>
      <c r="S26" s="4">
        <v>325668.74407134741</v>
      </c>
      <c r="T26" s="4">
        <v>327954.27714130568</v>
      </c>
      <c r="U26" s="4">
        <v>330238.47547583189</v>
      </c>
      <c r="V26" s="4">
        <v>332521.35637410567</v>
      </c>
      <c r="W26" s="4">
        <v>334802.93683764368</v>
      </c>
      <c r="X26" s="4">
        <v>336658.04592732317</v>
      </c>
      <c r="Y26" s="4">
        <v>338510.10642487614</v>
      </c>
      <c r="Z26" s="4">
        <v>340359.15310926666</v>
      </c>
      <c r="AA26" s="4">
        <v>342205.22023244092</v>
      </c>
      <c r="AB26" s="4">
        <v>344048.34152927541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287881.94557375531</v>
      </c>
      <c r="D27" s="4">
        <v>290523.75665219873</v>
      </c>
      <c r="E27" s="4">
        <v>293158.34603065957</v>
      </c>
      <c r="F27" s="4">
        <v>295785.87690137274</v>
      </c>
      <c r="G27" s="4">
        <v>298406.50737981778</v>
      </c>
      <c r="H27" s="4">
        <v>301028.88790061703</v>
      </c>
      <c r="I27" s="4">
        <v>303253.24873921071</v>
      </c>
      <c r="J27" s="4">
        <v>305473.64373911894</v>
      </c>
      <c r="K27" s="4">
        <v>307690.13626325381</v>
      </c>
      <c r="L27" s="4">
        <v>309902.78833186411</v>
      </c>
      <c r="M27" s="4">
        <v>312111.66065791133</v>
      </c>
      <c r="N27" s="4">
        <v>314370.93139263202</v>
      </c>
      <c r="O27" s="4">
        <v>316627.54806558427</v>
      </c>
      <c r="P27" s="4">
        <v>318881.54954750009</v>
      </c>
      <c r="Q27" s="4">
        <v>321132.97395374434</v>
      </c>
      <c r="R27" s="4">
        <v>323381.85866257397</v>
      </c>
      <c r="S27" s="4">
        <v>325668.74407134741</v>
      </c>
      <c r="T27" s="4">
        <v>327954.27714130568</v>
      </c>
      <c r="U27" s="4">
        <v>330238.47547583189</v>
      </c>
      <c r="V27" s="4">
        <v>332521.35637410567</v>
      </c>
      <c r="W27" s="4">
        <v>334802.93683764368</v>
      </c>
      <c r="X27" s="4">
        <v>336658.04592732317</v>
      </c>
      <c r="Y27" s="4">
        <v>338510.10642487614</v>
      </c>
      <c r="Z27" s="4">
        <v>340359.15310926666</v>
      </c>
      <c r="AA27" s="4">
        <v>342205.22023244092</v>
      </c>
      <c r="AB27" s="4">
        <v>344048.34152927541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287881.94557375531</v>
      </c>
      <c r="D28" s="4">
        <v>290523.75665219873</v>
      </c>
      <c r="E28" s="4">
        <v>293158.34603065957</v>
      </c>
      <c r="F28" s="4">
        <v>295785.87690137274</v>
      </c>
      <c r="G28" s="4">
        <v>298406.50737981778</v>
      </c>
      <c r="H28" s="4">
        <v>301028.88790061703</v>
      </c>
      <c r="I28" s="4">
        <v>303253.24873921071</v>
      </c>
      <c r="J28" s="4">
        <v>305473.64373911894</v>
      </c>
      <c r="K28" s="4">
        <v>307690.13626325381</v>
      </c>
      <c r="L28" s="4">
        <v>309902.78833186411</v>
      </c>
      <c r="M28" s="4">
        <v>312111.66065791133</v>
      </c>
      <c r="N28" s="4">
        <v>314370.93139263202</v>
      </c>
      <c r="O28" s="4">
        <v>316627.54806558427</v>
      </c>
      <c r="P28" s="4">
        <v>318881.54954750009</v>
      </c>
      <c r="Q28" s="4">
        <v>321132.97395374434</v>
      </c>
      <c r="R28" s="4">
        <v>323381.85866257397</v>
      </c>
      <c r="S28" s="4">
        <v>325668.74407134741</v>
      </c>
      <c r="T28" s="4">
        <v>327954.27714130568</v>
      </c>
      <c r="U28" s="4">
        <v>330238.47547583189</v>
      </c>
      <c r="V28" s="4">
        <v>332521.35637410567</v>
      </c>
      <c r="W28" s="4">
        <v>334802.93683764368</v>
      </c>
      <c r="X28" s="4">
        <v>336658.04592732317</v>
      </c>
      <c r="Y28" s="4">
        <v>338510.10642487614</v>
      </c>
      <c r="Z28" s="4">
        <v>340359.15310926666</v>
      </c>
      <c r="AA28" s="4">
        <v>342205.22023244092</v>
      </c>
      <c r="AB28" s="4">
        <v>344048.34152927541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287881.94557375531</v>
      </c>
      <c r="D29" s="4">
        <v>290523.75665219873</v>
      </c>
      <c r="E29" s="4">
        <v>293158.34603065957</v>
      </c>
      <c r="F29" s="4">
        <v>295785.87690137274</v>
      </c>
      <c r="G29" s="4">
        <v>298406.50737981778</v>
      </c>
      <c r="H29" s="4">
        <v>301028.88790061703</v>
      </c>
      <c r="I29" s="4">
        <v>303253.24873921071</v>
      </c>
      <c r="J29" s="4">
        <v>305473.64373911894</v>
      </c>
      <c r="K29" s="4">
        <v>307690.13626325381</v>
      </c>
      <c r="L29" s="4">
        <v>309902.78833186411</v>
      </c>
      <c r="M29" s="4">
        <v>312111.66065791133</v>
      </c>
      <c r="N29" s="4">
        <v>314370.93139263202</v>
      </c>
      <c r="O29" s="4">
        <v>316627.54806558427</v>
      </c>
      <c r="P29" s="4">
        <v>318881.54954750009</v>
      </c>
      <c r="Q29" s="4">
        <v>321132.97395374434</v>
      </c>
      <c r="R29" s="4">
        <v>323381.85866257397</v>
      </c>
      <c r="S29" s="4">
        <v>325668.74407134741</v>
      </c>
      <c r="T29" s="4">
        <v>327954.27714130568</v>
      </c>
      <c r="U29" s="4">
        <v>330238.47547583189</v>
      </c>
      <c r="V29" s="4">
        <v>332521.35637410567</v>
      </c>
      <c r="W29" s="4">
        <v>334802.93683764368</v>
      </c>
      <c r="X29" s="4">
        <v>336658.04592732317</v>
      </c>
      <c r="Y29" s="4">
        <v>338510.10642487614</v>
      </c>
      <c r="Z29" s="4">
        <v>340359.15310926666</v>
      </c>
      <c r="AA29" s="4">
        <v>342205.22023244092</v>
      </c>
      <c r="AB29" s="4">
        <v>344048.34152927541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287881.94557375531</v>
      </c>
      <c r="D30" s="4">
        <v>290523.75665219873</v>
      </c>
      <c r="E30" s="4">
        <v>293158.34603065957</v>
      </c>
      <c r="F30" s="4">
        <v>295785.87690137274</v>
      </c>
      <c r="G30" s="4">
        <v>298406.50737981778</v>
      </c>
      <c r="H30" s="4">
        <v>301028.88790061703</v>
      </c>
      <c r="I30" s="4">
        <v>303253.24873921071</v>
      </c>
      <c r="J30" s="4">
        <v>305473.64373911894</v>
      </c>
      <c r="K30" s="4">
        <v>307690.13626325381</v>
      </c>
      <c r="L30" s="4">
        <v>309902.78833186411</v>
      </c>
      <c r="M30" s="4">
        <v>312111.66065791133</v>
      </c>
      <c r="N30" s="4">
        <v>314370.93139263202</v>
      </c>
      <c r="O30" s="4">
        <v>316627.54806558427</v>
      </c>
      <c r="P30" s="4">
        <v>318881.54954750009</v>
      </c>
      <c r="Q30" s="4">
        <v>321132.97395374434</v>
      </c>
      <c r="R30" s="4">
        <v>323381.85866257397</v>
      </c>
      <c r="S30" s="4">
        <v>325668.74407134741</v>
      </c>
      <c r="T30" s="4">
        <v>327954.27714130568</v>
      </c>
      <c r="U30" s="4">
        <v>330238.47547583189</v>
      </c>
      <c r="V30" s="4">
        <v>332521.35637410567</v>
      </c>
      <c r="W30" s="4">
        <v>334802.93683764368</v>
      </c>
      <c r="X30" s="4">
        <v>336658.04592732317</v>
      </c>
      <c r="Y30" s="4">
        <v>338510.10642487614</v>
      </c>
      <c r="Z30" s="4">
        <v>340359.15310926666</v>
      </c>
      <c r="AA30" s="4">
        <v>342205.22023244092</v>
      </c>
      <c r="AB30" s="4">
        <v>344048.34152927541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287881.94557375531</v>
      </c>
      <c r="D31" s="4">
        <v>290523.75665219873</v>
      </c>
      <c r="E31" s="4">
        <v>293158.34603065957</v>
      </c>
      <c r="F31" s="4">
        <v>295785.87690137274</v>
      </c>
      <c r="G31" s="4">
        <v>298406.50737981778</v>
      </c>
      <c r="H31" s="4">
        <v>301028.88790061703</v>
      </c>
      <c r="I31" s="4">
        <v>303253.24873921071</v>
      </c>
      <c r="J31" s="4">
        <v>305473.64373911894</v>
      </c>
      <c r="K31" s="4">
        <v>307690.13626325381</v>
      </c>
      <c r="L31" s="4">
        <v>309902.78833186411</v>
      </c>
      <c r="M31" s="4">
        <v>312111.66065791133</v>
      </c>
      <c r="N31" s="4">
        <v>314370.93139263202</v>
      </c>
      <c r="O31" s="4">
        <v>316627.54806558427</v>
      </c>
      <c r="P31" s="4">
        <v>318881.54954750009</v>
      </c>
      <c r="Q31" s="4">
        <v>321132.97395374434</v>
      </c>
      <c r="R31" s="4">
        <v>323381.85866257397</v>
      </c>
      <c r="S31" s="4">
        <v>325668.74407134741</v>
      </c>
      <c r="T31" s="4">
        <v>327954.27714130568</v>
      </c>
      <c r="U31" s="4">
        <v>330238.47547583189</v>
      </c>
      <c r="V31" s="4">
        <v>332521.35637410567</v>
      </c>
      <c r="W31" s="4">
        <v>334802.93683764368</v>
      </c>
      <c r="X31" s="4">
        <v>336658.04592732317</v>
      </c>
      <c r="Y31" s="4">
        <v>338510.10642487614</v>
      </c>
      <c r="Z31" s="4">
        <v>340359.15310926666</v>
      </c>
      <c r="AA31" s="4">
        <v>342205.22023244092</v>
      </c>
      <c r="AB31" s="4">
        <v>344048.34152927541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287881.94557375531</v>
      </c>
      <c r="D32" s="4">
        <v>290523.75665219873</v>
      </c>
      <c r="E32" s="4">
        <v>293158.34603065957</v>
      </c>
      <c r="F32" s="4">
        <v>295785.87690137274</v>
      </c>
      <c r="G32" s="4">
        <v>298406.50737981778</v>
      </c>
      <c r="H32" s="4">
        <v>301028.88790061703</v>
      </c>
      <c r="I32" s="4">
        <v>303253.24873921071</v>
      </c>
      <c r="J32" s="4">
        <v>305473.64373911894</v>
      </c>
      <c r="K32" s="4">
        <v>307690.13626325381</v>
      </c>
      <c r="L32" s="4">
        <v>309902.78833186411</v>
      </c>
      <c r="M32" s="4">
        <v>312111.66065791133</v>
      </c>
      <c r="N32" s="4">
        <v>314370.93139263202</v>
      </c>
      <c r="O32" s="4">
        <v>316627.54806558427</v>
      </c>
      <c r="P32" s="4">
        <v>318881.54954750009</v>
      </c>
      <c r="Q32" s="4">
        <v>321132.97395374434</v>
      </c>
      <c r="R32" s="4">
        <v>323381.85866257397</v>
      </c>
      <c r="S32" s="4">
        <v>325668.74407134741</v>
      </c>
      <c r="T32" s="4">
        <v>327954.27714130568</v>
      </c>
      <c r="U32" s="4">
        <v>330238.47547583189</v>
      </c>
      <c r="V32" s="4">
        <v>332521.35637410567</v>
      </c>
      <c r="W32" s="4">
        <v>334802.93683764368</v>
      </c>
      <c r="X32" s="4">
        <v>336658.04592732317</v>
      </c>
      <c r="Y32" s="4">
        <v>338510.10642487614</v>
      </c>
      <c r="Z32" s="4">
        <v>340359.15310926666</v>
      </c>
      <c r="AA32" s="4">
        <v>342205.22023244092</v>
      </c>
      <c r="AB32" s="4">
        <v>344048.34152927541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287881.94557375531</v>
      </c>
      <c r="D33" s="4">
        <v>290523.75665219873</v>
      </c>
      <c r="E33" s="4">
        <v>293158.34603065957</v>
      </c>
      <c r="F33" s="4">
        <v>295785.87690137274</v>
      </c>
      <c r="G33" s="4">
        <v>298406.50737981778</v>
      </c>
      <c r="H33" s="4">
        <v>301028.88790061703</v>
      </c>
      <c r="I33" s="4">
        <v>303253.24873921071</v>
      </c>
      <c r="J33" s="4">
        <v>305473.64373911894</v>
      </c>
      <c r="K33" s="4">
        <v>307690.13626325381</v>
      </c>
      <c r="L33" s="4">
        <v>309902.78833186411</v>
      </c>
      <c r="M33" s="4">
        <v>312111.66065791133</v>
      </c>
      <c r="N33" s="4">
        <v>314370.93139263202</v>
      </c>
      <c r="O33" s="4">
        <v>316627.54806558427</v>
      </c>
      <c r="P33" s="4">
        <v>318881.54954750009</v>
      </c>
      <c r="Q33" s="4">
        <v>321132.97395374434</v>
      </c>
      <c r="R33" s="4">
        <v>323381.85866257397</v>
      </c>
      <c r="S33" s="4">
        <v>325668.74407134741</v>
      </c>
      <c r="T33" s="4">
        <v>327954.27714130568</v>
      </c>
      <c r="U33" s="4">
        <v>330238.47547583189</v>
      </c>
      <c r="V33" s="4">
        <v>332521.35637410567</v>
      </c>
      <c r="W33" s="4">
        <v>334802.93683764368</v>
      </c>
      <c r="X33" s="4">
        <v>336658.04592732317</v>
      </c>
      <c r="Y33" s="4">
        <v>338510.10642487614</v>
      </c>
      <c r="Z33" s="4">
        <v>340359.15310926666</v>
      </c>
      <c r="AA33" s="4">
        <v>342205.22023244092</v>
      </c>
      <c r="AB33" s="4">
        <v>344048.34152927541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287881.94557375531</v>
      </c>
      <c r="D34" s="4">
        <v>290523.75665219873</v>
      </c>
      <c r="E34" s="4">
        <v>293158.34603065957</v>
      </c>
      <c r="F34" s="4">
        <v>295785.87690137274</v>
      </c>
      <c r="G34" s="4">
        <v>298406.50737981778</v>
      </c>
      <c r="H34" s="4">
        <v>301028.88790061703</v>
      </c>
      <c r="I34" s="4">
        <v>303253.24873921071</v>
      </c>
      <c r="J34" s="4">
        <v>305473.64373911894</v>
      </c>
      <c r="K34" s="4">
        <v>307690.13626325381</v>
      </c>
      <c r="L34" s="4">
        <v>309902.78833186411</v>
      </c>
      <c r="M34" s="4">
        <v>312111.66065791133</v>
      </c>
      <c r="N34" s="4">
        <v>314370.93139263202</v>
      </c>
      <c r="O34" s="4">
        <v>316627.54806558427</v>
      </c>
      <c r="P34" s="4">
        <v>318881.54954750009</v>
      </c>
      <c r="Q34" s="4">
        <v>321132.97395374434</v>
      </c>
      <c r="R34" s="4">
        <v>323381.85866257397</v>
      </c>
      <c r="S34" s="4">
        <v>325668.74407134741</v>
      </c>
      <c r="T34" s="4">
        <v>327954.27714130568</v>
      </c>
      <c r="U34" s="4">
        <v>330238.47547583189</v>
      </c>
      <c r="V34" s="4">
        <v>332521.35637410567</v>
      </c>
      <c r="W34" s="4">
        <v>334802.93683764368</v>
      </c>
      <c r="X34" s="4">
        <v>336658.04592732317</v>
      </c>
      <c r="Y34" s="4">
        <v>338510.10642487614</v>
      </c>
      <c r="Z34" s="4">
        <v>340359.15310926666</v>
      </c>
      <c r="AA34" s="4">
        <v>342205.22023244092</v>
      </c>
      <c r="AB34" s="4">
        <v>344048.34152927541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287881.94557375531</v>
      </c>
      <c r="D35" s="4">
        <v>290523.75665219873</v>
      </c>
      <c r="E35" s="4">
        <v>293158.34603065957</v>
      </c>
      <c r="F35" s="4">
        <v>295785.87690137274</v>
      </c>
      <c r="G35" s="4">
        <v>298406.50737981778</v>
      </c>
      <c r="H35" s="4">
        <v>301028.88790061703</v>
      </c>
      <c r="I35" s="4">
        <v>303253.24873921071</v>
      </c>
      <c r="J35" s="4">
        <v>305473.64373911894</v>
      </c>
      <c r="K35" s="4">
        <v>307690.13626325381</v>
      </c>
      <c r="L35" s="4">
        <v>309902.78833186411</v>
      </c>
      <c r="M35" s="4">
        <v>312111.66065791133</v>
      </c>
      <c r="N35" s="4">
        <v>314370.93139263202</v>
      </c>
      <c r="O35" s="4">
        <v>316627.54806558427</v>
      </c>
      <c r="P35" s="4">
        <v>318881.54954750009</v>
      </c>
      <c r="Q35" s="4">
        <v>321132.97395374434</v>
      </c>
      <c r="R35" s="4">
        <v>323381.85866257397</v>
      </c>
      <c r="S35" s="4">
        <v>325668.74407134741</v>
      </c>
      <c r="T35" s="4">
        <v>327954.27714130568</v>
      </c>
      <c r="U35" s="4">
        <v>330238.47547583189</v>
      </c>
      <c r="V35" s="4">
        <v>332521.35637410567</v>
      </c>
      <c r="W35" s="4">
        <v>334802.93683764368</v>
      </c>
      <c r="X35" s="4">
        <v>336658.04592732317</v>
      </c>
      <c r="Y35" s="4">
        <v>338510.10642487614</v>
      </c>
      <c r="Z35" s="4">
        <v>340359.15310926666</v>
      </c>
      <c r="AA35" s="4">
        <v>342205.22023244092</v>
      </c>
      <c r="AB35" s="4">
        <v>344048.34152927541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287881.94557375531</v>
      </c>
      <c r="D36" s="4">
        <v>290523.75665219873</v>
      </c>
      <c r="E36" s="4">
        <v>293158.34603065957</v>
      </c>
      <c r="F36" s="4">
        <v>295785.87690137274</v>
      </c>
      <c r="G36" s="4">
        <v>298406.50737981778</v>
      </c>
      <c r="H36" s="4">
        <v>301028.88790061703</v>
      </c>
      <c r="I36" s="4">
        <v>303253.24873921071</v>
      </c>
      <c r="J36" s="4">
        <v>305473.64373911894</v>
      </c>
      <c r="K36" s="4">
        <v>307690.13626325381</v>
      </c>
      <c r="L36" s="4">
        <v>309902.78833186411</v>
      </c>
      <c r="M36" s="4">
        <v>312111.66065791133</v>
      </c>
      <c r="N36" s="4">
        <v>314370.93139263202</v>
      </c>
      <c r="O36" s="4">
        <v>316627.54806558427</v>
      </c>
      <c r="P36" s="4">
        <v>318881.54954750009</v>
      </c>
      <c r="Q36" s="4">
        <v>321132.97395374434</v>
      </c>
      <c r="R36" s="4">
        <v>323381.85866257397</v>
      </c>
      <c r="S36" s="4">
        <v>325668.74407134741</v>
      </c>
      <c r="T36" s="4">
        <v>327954.27714130568</v>
      </c>
      <c r="U36" s="4">
        <v>330238.47547583189</v>
      </c>
      <c r="V36" s="4">
        <v>332521.35637410567</v>
      </c>
      <c r="W36" s="4">
        <v>334802.93683764368</v>
      </c>
      <c r="X36" s="4">
        <v>336658.04592732317</v>
      </c>
      <c r="Y36" s="4">
        <v>338510.10642487614</v>
      </c>
      <c r="Z36" s="4">
        <v>340359.15310926666</v>
      </c>
      <c r="AA36" s="4">
        <v>342205.22023244092</v>
      </c>
      <c r="AB36" s="4">
        <v>344048.34152927541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287881.94557375531</v>
      </c>
      <c r="D37" s="4">
        <v>290523.75665219873</v>
      </c>
      <c r="E37" s="4">
        <v>293158.34603065957</v>
      </c>
      <c r="F37" s="4">
        <v>295785.87690137274</v>
      </c>
      <c r="G37" s="4">
        <v>298406.50737981778</v>
      </c>
      <c r="H37" s="4">
        <v>301028.88790061703</v>
      </c>
      <c r="I37" s="4">
        <v>303253.24873921071</v>
      </c>
      <c r="J37" s="4">
        <v>305473.64373911894</v>
      </c>
      <c r="K37" s="4">
        <v>307690.13626325381</v>
      </c>
      <c r="L37" s="4">
        <v>309902.78833186411</v>
      </c>
      <c r="M37" s="4">
        <v>312111.66065791133</v>
      </c>
      <c r="N37" s="4">
        <v>314370.93139263202</v>
      </c>
      <c r="O37" s="4">
        <v>316627.54806558427</v>
      </c>
      <c r="P37" s="4">
        <v>318881.54954750009</v>
      </c>
      <c r="Q37" s="4">
        <v>321132.97395374434</v>
      </c>
      <c r="R37" s="4">
        <v>323381.85866257397</v>
      </c>
      <c r="S37" s="4">
        <v>325668.74407134741</v>
      </c>
      <c r="T37" s="4">
        <v>327954.27714130568</v>
      </c>
      <c r="U37" s="4">
        <v>330238.47547583189</v>
      </c>
      <c r="V37" s="4">
        <v>332521.35637410567</v>
      </c>
      <c r="W37" s="4">
        <v>334802.93683764368</v>
      </c>
      <c r="X37" s="4">
        <v>336658.04592732317</v>
      </c>
      <c r="Y37" s="4">
        <v>338510.10642487614</v>
      </c>
      <c r="Z37" s="4">
        <v>340359.15310926666</v>
      </c>
      <c r="AA37" s="4">
        <v>342205.22023244092</v>
      </c>
      <c r="AB37" s="4">
        <v>344048.34152927541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287881.94557375531</v>
      </c>
      <c r="D38" s="4">
        <v>290523.75665219873</v>
      </c>
      <c r="E38" s="4">
        <v>293158.34603065957</v>
      </c>
      <c r="F38" s="4">
        <v>295785.87690137274</v>
      </c>
      <c r="G38" s="4">
        <v>298406.50737981778</v>
      </c>
      <c r="H38" s="4">
        <v>301028.88790061703</v>
      </c>
      <c r="I38" s="4">
        <v>303253.24873921071</v>
      </c>
      <c r="J38" s="4">
        <v>305473.64373911894</v>
      </c>
      <c r="K38" s="4">
        <v>307690.13626325381</v>
      </c>
      <c r="L38" s="4">
        <v>309902.78833186411</v>
      </c>
      <c r="M38" s="4">
        <v>312111.66065791133</v>
      </c>
      <c r="N38" s="4">
        <v>314370.93139263202</v>
      </c>
      <c r="O38" s="4">
        <v>316627.54806558427</v>
      </c>
      <c r="P38" s="4">
        <v>318881.54954750009</v>
      </c>
      <c r="Q38" s="4">
        <v>321132.97395374434</v>
      </c>
      <c r="R38" s="4">
        <v>323381.85866257397</v>
      </c>
      <c r="S38" s="4">
        <v>325668.74407134741</v>
      </c>
      <c r="T38" s="4">
        <v>327954.27714130568</v>
      </c>
      <c r="U38" s="4">
        <v>330238.47547583189</v>
      </c>
      <c r="V38" s="4">
        <v>332521.35637410567</v>
      </c>
      <c r="W38" s="4">
        <v>334802.93683764368</v>
      </c>
      <c r="X38" s="4">
        <v>336658.04592732317</v>
      </c>
      <c r="Y38" s="4">
        <v>338510.10642487614</v>
      </c>
      <c r="Z38" s="4">
        <v>340359.15310926666</v>
      </c>
      <c r="AA38" s="4">
        <v>342205.22023244092</v>
      </c>
      <c r="AB38" s="4">
        <v>344048.34152927541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287881.94557375531</v>
      </c>
      <c r="D39" s="4">
        <v>290523.75665219873</v>
      </c>
      <c r="E39" s="4">
        <v>293158.34603065957</v>
      </c>
      <c r="F39" s="4">
        <v>295785.87690137274</v>
      </c>
      <c r="G39" s="4">
        <v>298406.50737981778</v>
      </c>
      <c r="H39" s="4">
        <v>301028.88790061703</v>
      </c>
      <c r="I39" s="4">
        <v>303253.24873921071</v>
      </c>
      <c r="J39" s="4">
        <v>305473.64373911894</v>
      </c>
      <c r="K39" s="4">
        <v>307690.13626325381</v>
      </c>
      <c r="L39" s="4">
        <v>309902.78833186411</v>
      </c>
      <c r="M39" s="4">
        <v>312111.66065791133</v>
      </c>
      <c r="N39" s="4">
        <v>314370.93139263202</v>
      </c>
      <c r="O39" s="4">
        <v>316627.54806558427</v>
      </c>
      <c r="P39" s="4">
        <v>318881.54954750009</v>
      </c>
      <c r="Q39" s="4">
        <v>321132.97395374434</v>
      </c>
      <c r="R39" s="4">
        <v>323381.85866257397</v>
      </c>
      <c r="S39" s="4">
        <v>325668.74407134741</v>
      </c>
      <c r="T39" s="4">
        <v>327954.27714130568</v>
      </c>
      <c r="U39" s="4">
        <v>330238.47547583189</v>
      </c>
      <c r="V39" s="4">
        <v>332521.35637410567</v>
      </c>
      <c r="W39" s="4">
        <v>334802.93683764368</v>
      </c>
      <c r="X39" s="4">
        <v>336658.04592732317</v>
      </c>
      <c r="Y39" s="4">
        <v>338510.10642487614</v>
      </c>
      <c r="Z39" s="4">
        <v>340359.15310926666</v>
      </c>
      <c r="AA39" s="4">
        <v>342205.22023244092</v>
      </c>
      <c r="AB39" s="4">
        <v>344048.34152927541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287881.94557375531</v>
      </c>
      <c r="D40" s="4">
        <v>290523.75665219873</v>
      </c>
      <c r="E40" s="4">
        <v>293158.34603065957</v>
      </c>
      <c r="F40" s="4">
        <v>295785.87690137274</v>
      </c>
      <c r="G40" s="4">
        <v>298406.50737981778</v>
      </c>
      <c r="H40" s="4">
        <v>301028.88790061703</v>
      </c>
      <c r="I40" s="4">
        <v>303253.24873921071</v>
      </c>
      <c r="J40" s="4">
        <v>305473.64373911894</v>
      </c>
      <c r="K40" s="4">
        <v>307690.13626325381</v>
      </c>
      <c r="L40" s="4">
        <v>309902.78833186411</v>
      </c>
      <c r="M40" s="4">
        <v>312111.66065791133</v>
      </c>
      <c r="N40" s="4">
        <v>314370.93139263202</v>
      </c>
      <c r="O40" s="4">
        <v>316627.54806558427</v>
      </c>
      <c r="P40" s="4">
        <v>318881.54954750009</v>
      </c>
      <c r="Q40" s="4">
        <v>321132.97395374434</v>
      </c>
      <c r="R40" s="4">
        <v>323381.85866257397</v>
      </c>
      <c r="S40" s="4">
        <v>325668.74407134741</v>
      </c>
      <c r="T40" s="4">
        <v>327954.27714130568</v>
      </c>
      <c r="U40" s="4">
        <v>330238.47547583189</v>
      </c>
      <c r="V40" s="4">
        <v>332521.35637410567</v>
      </c>
      <c r="W40" s="4">
        <v>334802.93683764368</v>
      </c>
      <c r="X40" s="4">
        <v>336658.04592732317</v>
      </c>
      <c r="Y40" s="4">
        <v>338510.10642487614</v>
      </c>
      <c r="Z40" s="4">
        <v>340359.15310926666</v>
      </c>
      <c r="AA40" s="4">
        <v>342205.22023244092</v>
      </c>
      <c r="AB40" s="4">
        <v>344048.34152927541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287881.94557375531</v>
      </c>
      <c r="D41" s="4">
        <v>290523.75665219873</v>
      </c>
      <c r="E41" s="4">
        <v>293158.34603065957</v>
      </c>
      <c r="F41" s="4">
        <v>295785.87690137274</v>
      </c>
      <c r="G41" s="4">
        <v>298406.50737981778</v>
      </c>
      <c r="H41" s="4">
        <v>301028.88790061703</v>
      </c>
      <c r="I41" s="4">
        <v>303253.24873921071</v>
      </c>
      <c r="J41" s="4">
        <v>305473.64373911894</v>
      </c>
      <c r="K41" s="4">
        <v>307690.13626325381</v>
      </c>
      <c r="L41" s="4">
        <v>309902.78833186411</v>
      </c>
      <c r="M41" s="4">
        <v>312111.66065791133</v>
      </c>
      <c r="N41" s="4">
        <v>314370.93139263202</v>
      </c>
      <c r="O41" s="4">
        <v>316627.54806558427</v>
      </c>
      <c r="P41" s="4">
        <v>318881.54954750009</v>
      </c>
      <c r="Q41" s="4">
        <v>321132.97395374434</v>
      </c>
      <c r="R41" s="4">
        <v>323381.85866257397</v>
      </c>
      <c r="S41" s="4">
        <v>325668.74407134741</v>
      </c>
      <c r="T41" s="4">
        <v>327954.27714130568</v>
      </c>
      <c r="U41" s="4">
        <v>330238.47547583189</v>
      </c>
      <c r="V41" s="4">
        <v>332521.35637410567</v>
      </c>
      <c r="W41" s="4">
        <v>334802.93683764368</v>
      </c>
      <c r="X41" s="4">
        <v>336658.04592732317</v>
      </c>
      <c r="Y41" s="4">
        <v>338510.10642487614</v>
      </c>
      <c r="Z41" s="4">
        <v>340359.15310926666</v>
      </c>
      <c r="AA41" s="4">
        <v>342205.22023244092</v>
      </c>
      <c r="AB41" s="4">
        <v>344048.34152927541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287881.94557375531</v>
      </c>
      <c r="D42" s="4">
        <v>290523.75665219873</v>
      </c>
      <c r="E42" s="4">
        <v>293158.34603065957</v>
      </c>
      <c r="F42" s="4">
        <v>295785.87690137274</v>
      </c>
      <c r="G42" s="4">
        <v>298406.50737981778</v>
      </c>
      <c r="H42" s="4">
        <v>301028.88790061703</v>
      </c>
      <c r="I42" s="4">
        <v>303253.24873921071</v>
      </c>
      <c r="J42" s="4">
        <v>305473.64373911894</v>
      </c>
      <c r="K42" s="4">
        <v>307690.13626325381</v>
      </c>
      <c r="L42" s="4">
        <v>309902.78833186411</v>
      </c>
      <c r="M42" s="4">
        <v>312111.66065791133</v>
      </c>
      <c r="N42" s="4">
        <v>314370.93139263202</v>
      </c>
      <c r="O42" s="4">
        <v>316627.54806558427</v>
      </c>
      <c r="P42" s="4">
        <v>318881.54954750009</v>
      </c>
      <c r="Q42" s="4">
        <v>321132.97395374434</v>
      </c>
      <c r="R42" s="4">
        <v>323381.85866257397</v>
      </c>
      <c r="S42" s="4">
        <v>325668.74407134741</v>
      </c>
      <c r="T42" s="4">
        <v>327954.27714130568</v>
      </c>
      <c r="U42" s="4">
        <v>330238.47547583189</v>
      </c>
      <c r="V42" s="4">
        <v>332521.35637410567</v>
      </c>
      <c r="W42" s="4">
        <v>334802.93683764368</v>
      </c>
      <c r="X42" s="4">
        <v>336658.04592732317</v>
      </c>
      <c r="Y42" s="4">
        <v>338510.10642487614</v>
      </c>
      <c r="Z42" s="4">
        <v>340359.15310926666</v>
      </c>
      <c r="AA42" s="4">
        <v>342205.22023244092</v>
      </c>
      <c r="AB42" s="4">
        <v>344048.34152927541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287881.94557375531</v>
      </c>
      <c r="D43" s="4">
        <v>290523.75665219873</v>
      </c>
      <c r="E43" s="4">
        <v>293158.34603065957</v>
      </c>
      <c r="F43" s="4">
        <v>295785.87690137274</v>
      </c>
      <c r="G43" s="4">
        <v>298406.50737981778</v>
      </c>
      <c r="H43" s="4">
        <v>301028.88790061703</v>
      </c>
      <c r="I43" s="4">
        <v>303253.24873921071</v>
      </c>
      <c r="J43" s="4">
        <v>305473.64373911894</v>
      </c>
      <c r="K43" s="4">
        <v>307690.13626325381</v>
      </c>
      <c r="L43" s="4">
        <v>309902.78833186411</v>
      </c>
      <c r="M43" s="4">
        <v>312111.66065791133</v>
      </c>
      <c r="N43" s="4">
        <v>314370.93139263202</v>
      </c>
      <c r="O43" s="4">
        <v>316627.54806558427</v>
      </c>
      <c r="P43" s="4">
        <v>318881.54954750009</v>
      </c>
      <c r="Q43" s="4">
        <v>321132.97395374434</v>
      </c>
      <c r="R43" s="4">
        <v>323381.85866257397</v>
      </c>
      <c r="S43" s="4">
        <v>325668.74407134741</v>
      </c>
      <c r="T43" s="4">
        <v>327954.27714130568</v>
      </c>
      <c r="U43" s="4">
        <v>330238.47547583189</v>
      </c>
      <c r="V43" s="4">
        <v>332521.35637410567</v>
      </c>
      <c r="W43" s="4">
        <v>334802.93683764368</v>
      </c>
      <c r="X43" s="4">
        <v>336658.04592732317</v>
      </c>
      <c r="Y43" s="4">
        <v>338510.10642487614</v>
      </c>
      <c r="Z43" s="4">
        <v>340359.15310926666</v>
      </c>
      <c r="AA43" s="4">
        <v>342205.22023244092</v>
      </c>
      <c r="AB43" s="4">
        <v>344048.34152927541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287881.94557375531</v>
      </c>
      <c r="D44" s="4">
        <v>290523.75665219873</v>
      </c>
      <c r="E44" s="4">
        <v>293158.34603065957</v>
      </c>
      <c r="F44" s="4">
        <v>295785.87690137274</v>
      </c>
      <c r="G44" s="4">
        <v>298406.50737981778</v>
      </c>
      <c r="H44" s="4">
        <v>301028.88790061703</v>
      </c>
      <c r="I44" s="4">
        <v>303253.24873921071</v>
      </c>
      <c r="J44" s="4">
        <v>305473.64373911894</v>
      </c>
      <c r="K44" s="4">
        <v>307690.13626325381</v>
      </c>
      <c r="L44" s="4">
        <v>309902.78833186411</v>
      </c>
      <c r="M44" s="4">
        <v>312111.66065791133</v>
      </c>
      <c r="N44" s="4">
        <v>314370.93139263202</v>
      </c>
      <c r="O44" s="4">
        <v>316627.54806558427</v>
      </c>
      <c r="P44" s="4">
        <v>318881.54954750009</v>
      </c>
      <c r="Q44" s="4">
        <v>321132.97395374434</v>
      </c>
      <c r="R44" s="4">
        <v>323381.85866257397</v>
      </c>
      <c r="S44" s="4">
        <v>325668.74407134741</v>
      </c>
      <c r="T44" s="4">
        <v>327954.27714130568</v>
      </c>
      <c r="U44" s="4">
        <v>330238.47547583189</v>
      </c>
      <c r="V44" s="4">
        <v>332521.35637410567</v>
      </c>
      <c r="W44" s="4">
        <v>334802.93683764368</v>
      </c>
      <c r="X44" s="4">
        <v>336658.04592732317</v>
      </c>
      <c r="Y44" s="4">
        <v>338510.10642487614</v>
      </c>
      <c r="Z44" s="4">
        <v>340359.15310926666</v>
      </c>
      <c r="AA44" s="4">
        <v>342205.22023244092</v>
      </c>
      <c r="AB44" s="4">
        <v>344048.34152927541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287881.94557375531</v>
      </c>
      <c r="D45" s="4">
        <v>290523.75665219873</v>
      </c>
      <c r="E45" s="4">
        <v>293158.34603065957</v>
      </c>
      <c r="F45" s="4">
        <v>295785.87690137274</v>
      </c>
      <c r="G45" s="4">
        <v>298406.50737981778</v>
      </c>
      <c r="H45" s="4">
        <v>301028.88790061703</v>
      </c>
      <c r="I45" s="4">
        <v>303253.24873921071</v>
      </c>
      <c r="J45" s="4">
        <v>305473.64373911894</v>
      </c>
      <c r="K45" s="4">
        <v>307690.13626325381</v>
      </c>
      <c r="L45" s="4">
        <v>309902.78833186411</v>
      </c>
      <c r="M45" s="4">
        <v>312111.66065791133</v>
      </c>
      <c r="N45" s="4">
        <v>314370.93139263202</v>
      </c>
      <c r="O45" s="4">
        <v>316627.54806558427</v>
      </c>
      <c r="P45" s="4">
        <v>318881.54954750009</v>
      </c>
      <c r="Q45" s="4">
        <v>321132.97395374434</v>
      </c>
      <c r="R45" s="4">
        <v>323381.85866257397</v>
      </c>
      <c r="S45" s="4">
        <v>325668.74407134741</v>
      </c>
      <c r="T45" s="4">
        <v>327954.27714130568</v>
      </c>
      <c r="U45" s="4">
        <v>330238.47547583189</v>
      </c>
      <c r="V45" s="4">
        <v>332521.35637410567</v>
      </c>
      <c r="W45" s="4">
        <v>334802.93683764368</v>
      </c>
      <c r="X45" s="4">
        <v>336658.04592732317</v>
      </c>
      <c r="Y45" s="4">
        <v>338510.10642487614</v>
      </c>
      <c r="Z45" s="4">
        <v>340359.15310926666</v>
      </c>
      <c r="AA45" s="4">
        <v>342205.22023244092</v>
      </c>
      <c r="AB45" s="4">
        <v>344048.34152927541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287881.94557375531</v>
      </c>
      <c r="D46" s="4">
        <v>290523.75665219873</v>
      </c>
      <c r="E46" s="4">
        <v>293158.34603065957</v>
      </c>
      <c r="F46" s="4">
        <v>295785.87690137274</v>
      </c>
      <c r="G46" s="4">
        <v>298406.50737981778</v>
      </c>
      <c r="H46" s="4">
        <v>301028.88790061703</v>
      </c>
      <c r="I46" s="4">
        <v>303253.24873921071</v>
      </c>
      <c r="J46" s="4">
        <v>305473.64373911894</v>
      </c>
      <c r="K46" s="4">
        <v>307690.13626325381</v>
      </c>
      <c r="L46" s="4">
        <v>309902.78833186411</v>
      </c>
      <c r="M46" s="4">
        <v>312111.66065791133</v>
      </c>
      <c r="N46" s="4">
        <v>314370.93139263202</v>
      </c>
      <c r="O46" s="4">
        <v>316627.54806558427</v>
      </c>
      <c r="P46" s="4">
        <v>318881.54954750009</v>
      </c>
      <c r="Q46" s="4">
        <v>321132.97395374434</v>
      </c>
      <c r="R46" s="4">
        <v>323381.85866257397</v>
      </c>
      <c r="S46" s="4">
        <v>325668.74407134741</v>
      </c>
      <c r="T46" s="4">
        <v>327954.27714130568</v>
      </c>
      <c r="U46" s="4">
        <v>330238.47547583189</v>
      </c>
      <c r="V46" s="4">
        <v>332521.35637410567</v>
      </c>
      <c r="W46" s="4">
        <v>334802.93683764368</v>
      </c>
      <c r="X46" s="4">
        <v>336658.04592732317</v>
      </c>
      <c r="Y46" s="4">
        <v>338510.10642487614</v>
      </c>
      <c r="Z46" s="4">
        <v>340359.15310926666</v>
      </c>
      <c r="AA46" s="4">
        <v>342205.22023244092</v>
      </c>
      <c r="AB46" s="4">
        <v>344048.34152927541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287881.94557375531</v>
      </c>
      <c r="D47" s="4">
        <v>290523.75665219873</v>
      </c>
      <c r="E47" s="4">
        <v>293158.34603065957</v>
      </c>
      <c r="F47" s="4">
        <v>295785.87690137274</v>
      </c>
      <c r="G47" s="4">
        <v>298406.50737981778</v>
      </c>
      <c r="H47" s="4">
        <v>301028.88790061703</v>
      </c>
      <c r="I47" s="4">
        <v>303253.24873921071</v>
      </c>
      <c r="J47" s="4">
        <v>305473.64373911894</v>
      </c>
      <c r="K47" s="4">
        <v>307690.13626325381</v>
      </c>
      <c r="L47" s="4">
        <v>309902.78833186411</v>
      </c>
      <c r="M47" s="4">
        <v>312111.66065791133</v>
      </c>
      <c r="N47" s="4">
        <v>314370.93139263202</v>
      </c>
      <c r="O47" s="4">
        <v>316627.54806558427</v>
      </c>
      <c r="P47" s="4">
        <v>318881.54954750009</v>
      </c>
      <c r="Q47" s="4">
        <v>321132.97395374434</v>
      </c>
      <c r="R47" s="4">
        <v>323381.85866257397</v>
      </c>
      <c r="S47" s="4">
        <v>325668.74407134741</v>
      </c>
      <c r="T47" s="4">
        <v>327954.27714130568</v>
      </c>
      <c r="U47" s="4">
        <v>330238.47547583189</v>
      </c>
      <c r="V47" s="4">
        <v>332521.35637410567</v>
      </c>
      <c r="W47" s="4">
        <v>334802.93683764368</v>
      </c>
      <c r="X47" s="4">
        <v>336658.04592732317</v>
      </c>
      <c r="Y47" s="4">
        <v>338510.10642487614</v>
      </c>
      <c r="Z47" s="4">
        <v>340359.15310926666</v>
      </c>
      <c r="AA47" s="4">
        <v>342205.22023244092</v>
      </c>
      <c r="AB47" s="4">
        <v>344048.34152927541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287881.94557375531</v>
      </c>
      <c r="D48" s="4">
        <v>290523.75665219873</v>
      </c>
      <c r="E48" s="4">
        <v>293158.34603065957</v>
      </c>
      <c r="F48" s="4">
        <v>295785.87690137274</v>
      </c>
      <c r="G48" s="4">
        <v>298406.50737981778</v>
      </c>
      <c r="H48" s="4">
        <v>301028.88790061703</v>
      </c>
      <c r="I48" s="4">
        <v>303253.24873921071</v>
      </c>
      <c r="J48" s="4">
        <v>305473.64373911894</v>
      </c>
      <c r="K48" s="4">
        <v>307690.13626325381</v>
      </c>
      <c r="L48" s="4">
        <v>309902.78833186411</v>
      </c>
      <c r="M48" s="4">
        <v>312111.66065791133</v>
      </c>
      <c r="N48" s="4">
        <v>314370.93139263202</v>
      </c>
      <c r="O48" s="4">
        <v>316627.54806558427</v>
      </c>
      <c r="P48" s="4">
        <v>318881.54954750009</v>
      </c>
      <c r="Q48" s="4">
        <v>321132.97395374434</v>
      </c>
      <c r="R48" s="4">
        <v>323381.85866257397</v>
      </c>
      <c r="S48" s="4">
        <v>325668.74407134741</v>
      </c>
      <c r="T48" s="4">
        <v>327954.27714130568</v>
      </c>
      <c r="U48" s="4">
        <v>330238.47547583189</v>
      </c>
      <c r="V48" s="4">
        <v>332521.35637410567</v>
      </c>
      <c r="W48" s="4">
        <v>334802.93683764368</v>
      </c>
      <c r="X48" s="4">
        <v>336658.04592732317</v>
      </c>
      <c r="Y48" s="4">
        <v>338510.10642487614</v>
      </c>
      <c r="Z48" s="4">
        <v>340359.15310926666</v>
      </c>
      <c r="AA48" s="4">
        <v>342205.22023244092</v>
      </c>
      <c r="AB48" s="4">
        <v>344048.34152927541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287881.94557375531</v>
      </c>
      <c r="D49" s="4">
        <v>290523.75665219873</v>
      </c>
      <c r="E49" s="4">
        <v>293158.34603065957</v>
      </c>
      <c r="F49" s="4">
        <v>295785.87690137274</v>
      </c>
      <c r="G49" s="4">
        <v>298406.50737981778</v>
      </c>
      <c r="H49" s="4">
        <v>301028.88790061703</v>
      </c>
      <c r="I49" s="4">
        <v>303253.24873921071</v>
      </c>
      <c r="J49" s="4">
        <v>305473.64373911894</v>
      </c>
      <c r="K49" s="4">
        <v>307690.13626325381</v>
      </c>
      <c r="L49" s="4">
        <v>309902.78833186411</v>
      </c>
      <c r="M49" s="4">
        <v>312111.66065791133</v>
      </c>
      <c r="N49" s="4">
        <v>314370.93139263202</v>
      </c>
      <c r="O49" s="4">
        <v>316627.54806558427</v>
      </c>
      <c r="P49" s="4">
        <v>318881.54954750009</v>
      </c>
      <c r="Q49" s="4">
        <v>321132.97395374434</v>
      </c>
      <c r="R49" s="4">
        <v>323381.85866257397</v>
      </c>
      <c r="S49" s="4">
        <v>325668.74407134741</v>
      </c>
      <c r="T49" s="4">
        <v>327954.27714130568</v>
      </c>
      <c r="U49" s="4">
        <v>330238.47547583189</v>
      </c>
      <c r="V49" s="4">
        <v>332521.35637410567</v>
      </c>
      <c r="W49" s="4">
        <v>334802.93683764368</v>
      </c>
      <c r="X49" s="4">
        <v>336658.04592732317</v>
      </c>
      <c r="Y49" s="4">
        <v>338510.10642487614</v>
      </c>
      <c r="Z49" s="4">
        <v>340359.15310926666</v>
      </c>
      <c r="AA49" s="4">
        <v>342205.22023244092</v>
      </c>
      <c r="AB49" s="4">
        <v>344048.34152927541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287881.94557375531</v>
      </c>
      <c r="D50" s="4">
        <v>290523.75665219873</v>
      </c>
      <c r="E50" s="4">
        <v>293158.34603065957</v>
      </c>
      <c r="F50" s="4">
        <v>295785.87690137274</v>
      </c>
      <c r="G50" s="4">
        <v>298406.50737981778</v>
      </c>
      <c r="H50" s="4">
        <v>301028.88790061703</v>
      </c>
      <c r="I50" s="4">
        <v>303253.24873921071</v>
      </c>
      <c r="J50" s="4">
        <v>305473.64373911894</v>
      </c>
      <c r="K50" s="4">
        <v>307690.13626325381</v>
      </c>
      <c r="L50" s="4">
        <v>309902.78833186411</v>
      </c>
      <c r="M50" s="4">
        <v>312111.66065791133</v>
      </c>
      <c r="N50" s="4">
        <v>314370.93139263202</v>
      </c>
      <c r="O50" s="4">
        <v>316627.54806558427</v>
      </c>
      <c r="P50" s="4">
        <v>318881.54954750009</v>
      </c>
      <c r="Q50" s="4">
        <v>321132.97395374434</v>
      </c>
      <c r="R50" s="4">
        <v>323381.85866257397</v>
      </c>
      <c r="S50" s="4">
        <v>325668.74407134741</v>
      </c>
      <c r="T50" s="4">
        <v>327954.27714130568</v>
      </c>
      <c r="U50" s="4">
        <v>330238.47547583189</v>
      </c>
      <c r="V50" s="4">
        <v>332521.35637410567</v>
      </c>
      <c r="W50" s="4">
        <v>334802.93683764368</v>
      </c>
      <c r="X50" s="4">
        <v>336658.04592732317</v>
      </c>
      <c r="Y50" s="4">
        <v>338510.10642487614</v>
      </c>
      <c r="Z50" s="4">
        <v>340359.15310926666</v>
      </c>
      <c r="AA50" s="4">
        <v>342205.22023244092</v>
      </c>
      <c r="AB50" s="4">
        <v>344048.34152927541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287881.94557375531</v>
      </c>
      <c r="D51" s="4">
        <v>290523.75665219873</v>
      </c>
      <c r="E51" s="4">
        <v>293158.34603065957</v>
      </c>
      <c r="F51" s="4">
        <v>295785.87690137274</v>
      </c>
      <c r="G51" s="4">
        <v>298406.50737981778</v>
      </c>
      <c r="H51" s="4">
        <v>301028.88790061703</v>
      </c>
      <c r="I51" s="4">
        <v>303253.24873921071</v>
      </c>
      <c r="J51" s="4">
        <v>305473.64373911894</v>
      </c>
      <c r="K51" s="4">
        <v>307690.13626325381</v>
      </c>
      <c r="L51" s="4">
        <v>309902.78833186411</v>
      </c>
      <c r="M51" s="4">
        <v>312111.66065791133</v>
      </c>
      <c r="N51" s="4">
        <v>314370.93139263202</v>
      </c>
      <c r="O51" s="4">
        <v>316627.54806558427</v>
      </c>
      <c r="P51" s="4">
        <v>318881.54954750009</v>
      </c>
      <c r="Q51" s="4">
        <v>321132.97395374434</v>
      </c>
      <c r="R51" s="4">
        <v>323381.85866257397</v>
      </c>
      <c r="S51" s="4">
        <v>325668.74407134741</v>
      </c>
      <c r="T51" s="4">
        <v>327954.27714130568</v>
      </c>
      <c r="U51" s="4">
        <v>330238.47547583189</v>
      </c>
      <c r="V51" s="4">
        <v>332521.35637410567</v>
      </c>
      <c r="W51" s="4">
        <v>334802.93683764368</v>
      </c>
      <c r="X51" s="4">
        <v>336658.04592732317</v>
      </c>
      <c r="Y51" s="4">
        <v>338510.10642487614</v>
      </c>
      <c r="Z51" s="4">
        <v>340359.15310926666</v>
      </c>
      <c r="AA51" s="4">
        <v>342205.22023244092</v>
      </c>
      <c r="AB51" s="4">
        <v>344048.34152927541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287881.94557375531</v>
      </c>
      <c r="D52" s="4">
        <v>290523.75665219873</v>
      </c>
      <c r="E52" s="4">
        <v>293158.34603065957</v>
      </c>
      <c r="F52" s="4">
        <v>295785.87690137274</v>
      </c>
      <c r="G52" s="4">
        <v>298406.50737981778</v>
      </c>
      <c r="H52" s="4">
        <v>301028.88790061703</v>
      </c>
      <c r="I52" s="4">
        <v>303253.24873921071</v>
      </c>
      <c r="J52" s="4">
        <v>305473.64373911894</v>
      </c>
      <c r="K52" s="4">
        <v>307690.13626325381</v>
      </c>
      <c r="L52" s="4">
        <v>309902.78833186411</v>
      </c>
      <c r="M52" s="4">
        <v>312111.66065791133</v>
      </c>
      <c r="N52" s="4">
        <v>314370.93139263202</v>
      </c>
      <c r="O52" s="4">
        <v>316627.54806558427</v>
      </c>
      <c r="P52" s="4">
        <v>318881.54954750009</v>
      </c>
      <c r="Q52" s="4">
        <v>321132.97395374434</v>
      </c>
      <c r="R52" s="4">
        <v>323381.85866257397</v>
      </c>
      <c r="S52" s="4">
        <v>325668.74407134741</v>
      </c>
      <c r="T52" s="4">
        <v>327954.27714130568</v>
      </c>
      <c r="U52" s="4">
        <v>330238.47547583189</v>
      </c>
      <c r="V52" s="4">
        <v>332521.35637410567</v>
      </c>
      <c r="W52" s="4">
        <v>334802.93683764368</v>
      </c>
      <c r="X52" s="4">
        <v>336658.04592732317</v>
      </c>
      <c r="Y52" s="4">
        <v>338510.10642487614</v>
      </c>
      <c r="Z52" s="4">
        <v>340359.15310926666</v>
      </c>
      <c r="AA52" s="4">
        <v>342205.22023244092</v>
      </c>
      <c r="AB52" s="4">
        <v>344048.34152927541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287881.94557375531</v>
      </c>
      <c r="D53" s="4">
        <v>290523.75665219873</v>
      </c>
      <c r="E53" s="4">
        <v>293158.34603065957</v>
      </c>
      <c r="F53" s="4">
        <v>295785.87690137274</v>
      </c>
      <c r="G53" s="4">
        <v>298406.50737981778</v>
      </c>
      <c r="H53" s="4">
        <v>301028.88790061703</v>
      </c>
      <c r="I53" s="4">
        <v>303253.24873921071</v>
      </c>
      <c r="J53" s="4">
        <v>305473.64373911894</v>
      </c>
      <c r="K53" s="4">
        <v>307690.13626325381</v>
      </c>
      <c r="L53" s="4">
        <v>309902.78833186411</v>
      </c>
      <c r="M53" s="4">
        <v>312111.66065791133</v>
      </c>
      <c r="N53" s="4">
        <v>314370.93139263202</v>
      </c>
      <c r="O53" s="4">
        <v>316627.54806558427</v>
      </c>
      <c r="P53" s="4">
        <v>318881.54954750009</v>
      </c>
      <c r="Q53" s="4">
        <v>321132.97395374434</v>
      </c>
      <c r="R53" s="4">
        <v>323381.85866257397</v>
      </c>
      <c r="S53" s="4">
        <v>325668.74407134741</v>
      </c>
      <c r="T53" s="4">
        <v>327954.27714130568</v>
      </c>
      <c r="U53" s="4">
        <v>330238.47547583189</v>
      </c>
      <c r="V53" s="4">
        <v>332521.35637410567</v>
      </c>
      <c r="W53" s="4">
        <v>334802.93683764368</v>
      </c>
      <c r="X53" s="4">
        <v>336658.04592732317</v>
      </c>
      <c r="Y53" s="4">
        <v>338510.10642487614</v>
      </c>
      <c r="Z53" s="4">
        <v>340359.15310926666</v>
      </c>
      <c r="AA53" s="4">
        <v>342205.22023244092</v>
      </c>
      <c r="AB53" s="4">
        <v>344048.34152927541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287881.94557375531</v>
      </c>
      <c r="D54" s="4">
        <v>290523.75665219873</v>
      </c>
      <c r="E54" s="4">
        <v>293158.34603065957</v>
      </c>
      <c r="F54" s="4">
        <v>295785.87690137274</v>
      </c>
      <c r="G54" s="4">
        <v>298406.50737981778</v>
      </c>
      <c r="H54" s="4">
        <v>301028.88790061703</v>
      </c>
      <c r="I54" s="4">
        <v>303253.24873921071</v>
      </c>
      <c r="J54" s="4">
        <v>305473.64373911894</v>
      </c>
      <c r="K54" s="4">
        <v>307690.13626325381</v>
      </c>
      <c r="L54" s="4">
        <v>309902.78833186411</v>
      </c>
      <c r="M54" s="4">
        <v>312111.66065791133</v>
      </c>
      <c r="N54" s="4">
        <v>314370.93139263202</v>
      </c>
      <c r="O54" s="4">
        <v>316627.54806558427</v>
      </c>
      <c r="P54" s="4">
        <v>318881.54954750009</v>
      </c>
      <c r="Q54" s="4">
        <v>321132.97395374434</v>
      </c>
      <c r="R54" s="4">
        <v>323381.85866257397</v>
      </c>
      <c r="S54" s="4">
        <v>325668.74407134741</v>
      </c>
      <c r="T54" s="4">
        <v>327954.27714130568</v>
      </c>
      <c r="U54" s="4">
        <v>330238.47547583189</v>
      </c>
      <c r="V54" s="4">
        <v>332521.35637410567</v>
      </c>
      <c r="W54" s="4">
        <v>334802.93683764368</v>
      </c>
      <c r="X54" s="4">
        <v>336658.04592732317</v>
      </c>
      <c r="Y54" s="4">
        <v>338510.10642487614</v>
      </c>
      <c r="Z54" s="4">
        <v>340359.15310926666</v>
      </c>
      <c r="AA54" s="4">
        <v>342205.22023244092</v>
      </c>
      <c r="AB54" s="4">
        <v>344048.34152927541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287881.94557375531</v>
      </c>
      <c r="D55" s="4">
        <v>290523.75665219873</v>
      </c>
      <c r="E55" s="4">
        <v>293158.34603065957</v>
      </c>
      <c r="F55" s="4">
        <v>295785.87690137274</v>
      </c>
      <c r="G55" s="4">
        <v>298406.50737981778</v>
      </c>
      <c r="H55" s="4">
        <v>301028.88790061703</v>
      </c>
      <c r="I55" s="4">
        <v>303253.24873921071</v>
      </c>
      <c r="J55" s="4">
        <v>305473.64373911894</v>
      </c>
      <c r="K55" s="4">
        <v>307690.13626325381</v>
      </c>
      <c r="L55" s="4">
        <v>309902.78833186411</v>
      </c>
      <c r="M55" s="4">
        <v>312111.66065791133</v>
      </c>
      <c r="N55" s="4">
        <v>314370.93139263202</v>
      </c>
      <c r="O55" s="4">
        <v>316627.54806558427</v>
      </c>
      <c r="P55" s="4">
        <v>318881.54954750009</v>
      </c>
      <c r="Q55" s="4">
        <v>321132.97395374434</v>
      </c>
      <c r="R55" s="4">
        <v>323381.85866257397</v>
      </c>
      <c r="S55" s="4">
        <v>325668.74407134741</v>
      </c>
      <c r="T55" s="4">
        <v>327954.27714130568</v>
      </c>
      <c r="U55" s="4">
        <v>330238.47547583189</v>
      </c>
      <c r="V55" s="4">
        <v>332521.35637410567</v>
      </c>
      <c r="W55" s="4">
        <v>334802.93683764368</v>
      </c>
      <c r="X55" s="4">
        <v>336658.04592732317</v>
      </c>
      <c r="Y55" s="4">
        <v>338510.10642487614</v>
      </c>
      <c r="Z55" s="4">
        <v>340359.15310926666</v>
      </c>
      <c r="AA55" s="4">
        <v>342205.22023244092</v>
      </c>
      <c r="AB55" s="4">
        <v>344048.34152927541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287881.94557375531</v>
      </c>
      <c r="D56" s="4">
        <v>290523.75665219873</v>
      </c>
      <c r="E56" s="4">
        <v>293158.34603065957</v>
      </c>
      <c r="F56" s="4">
        <v>295785.87690137274</v>
      </c>
      <c r="G56" s="4">
        <v>298406.50737981778</v>
      </c>
      <c r="H56" s="4">
        <v>301028.88790061703</v>
      </c>
      <c r="I56" s="4">
        <v>303253.24873921071</v>
      </c>
      <c r="J56" s="4">
        <v>305473.64373911894</v>
      </c>
      <c r="K56" s="4">
        <v>307690.13626325381</v>
      </c>
      <c r="L56" s="4">
        <v>309902.78833186411</v>
      </c>
      <c r="M56" s="4">
        <v>312111.66065791133</v>
      </c>
      <c r="N56" s="4">
        <v>314370.93139263202</v>
      </c>
      <c r="O56" s="4">
        <v>316627.54806558427</v>
      </c>
      <c r="P56" s="4">
        <v>318881.54954750009</v>
      </c>
      <c r="Q56" s="4">
        <v>321132.97395374434</v>
      </c>
      <c r="R56" s="4">
        <v>323381.85866257397</v>
      </c>
      <c r="S56" s="4">
        <v>325668.74407134741</v>
      </c>
      <c r="T56" s="4">
        <v>327954.27714130568</v>
      </c>
      <c r="U56" s="4">
        <v>330238.47547583189</v>
      </c>
      <c r="V56" s="4">
        <v>332521.35637410567</v>
      </c>
      <c r="W56" s="4">
        <v>334802.93683764368</v>
      </c>
      <c r="X56" s="4">
        <v>336658.04592732317</v>
      </c>
      <c r="Y56" s="4">
        <v>338510.10642487614</v>
      </c>
      <c r="Z56" s="4">
        <v>340359.15310926666</v>
      </c>
      <c r="AA56" s="4">
        <v>342205.22023244092</v>
      </c>
      <c r="AB56" s="4">
        <v>344048.34152927541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287881.94557375531</v>
      </c>
      <c r="D57" s="4">
        <v>290523.75665219873</v>
      </c>
      <c r="E57" s="4">
        <v>293158.34603065957</v>
      </c>
      <c r="F57" s="4">
        <v>295785.87690137274</v>
      </c>
      <c r="G57" s="4">
        <v>298406.50737981778</v>
      </c>
      <c r="H57" s="4">
        <v>301028.88790061703</v>
      </c>
      <c r="I57" s="4">
        <v>303253.24873921071</v>
      </c>
      <c r="J57" s="4">
        <v>305473.64373911894</v>
      </c>
      <c r="K57" s="4">
        <v>307690.13626325381</v>
      </c>
      <c r="L57" s="4">
        <v>309902.78833186411</v>
      </c>
      <c r="M57" s="4">
        <v>312111.66065791133</v>
      </c>
      <c r="N57" s="4">
        <v>314370.93139263202</v>
      </c>
      <c r="O57" s="4">
        <v>316627.54806558427</v>
      </c>
      <c r="P57" s="4">
        <v>318881.54954750009</v>
      </c>
      <c r="Q57" s="4">
        <v>321132.97395374434</v>
      </c>
      <c r="R57" s="4">
        <v>323381.85866257397</v>
      </c>
      <c r="S57" s="4">
        <v>325668.74407134741</v>
      </c>
      <c r="T57" s="4">
        <v>327954.27714130568</v>
      </c>
      <c r="U57" s="4">
        <v>330238.47547583189</v>
      </c>
      <c r="V57" s="4">
        <v>332521.35637410567</v>
      </c>
      <c r="W57" s="4">
        <v>334802.93683764368</v>
      </c>
      <c r="X57" s="4">
        <v>336658.04592732317</v>
      </c>
      <c r="Y57" s="4">
        <v>338510.10642487614</v>
      </c>
      <c r="Z57" s="4">
        <v>340359.15310926666</v>
      </c>
      <c r="AA57" s="4">
        <v>342205.22023244092</v>
      </c>
      <c r="AB57" s="4">
        <v>344048.34152927541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287881.94557375531</v>
      </c>
      <c r="D58" s="4">
        <v>290523.75665219873</v>
      </c>
      <c r="E58" s="4">
        <v>293158.34603065957</v>
      </c>
      <c r="F58" s="4">
        <v>295785.87690137274</v>
      </c>
      <c r="G58" s="4">
        <v>298406.50737981778</v>
      </c>
      <c r="H58" s="4">
        <v>301028.88790061703</v>
      </c>
      <c r="I58" s="4">
        <v>303253.24873921071</v>
      </c>
      <c r="J58" s="4">
        <v>305473.64373911894</v>
      </c>
      <c r="K58" s="4">
        <v>307690.13626325381</v>
      </c>
      <c r="L58" s="4">
        <v>309902.78833186411</v>
      </c>
      <c r="M58" s="4">
        <v>312111.66065791133</v>
      </c>
      <c r="N58" s="4">
        <v>314370.93139263202</v>
      </c>
      <c r="O58" s="4">
        <v>316627.54806558427</v>
      </c>
      <c r="P58" s="4">
        <v>318881.54954750009</v>
      </c>
      <c r="Q58" s="4">
        <v>321132.97395374434</v>
      </c>
      <c r="R58" s="4">
        <v>323381.85866257397</v>
      </c>
      <c r="S58" s="4">
        <v>325668.74407134741</v>
      </c>
      <c r="T58" s="4">
        <v>327954.27714130568</v>
      </c>
      <c r="U58" s="4">
        <v>330238.47547583189</v>
      </c>
      <c r="V58" s="4">
        <v>332521.35637410567</v>
      </c>
      <c r="W58" s="4">
        <v>334802.93683764368</v>
      </c>
      <c r="X58" s="4">
        <v>336658.04592732317</v>
      </c>
      <c r="Y58" s="4">
        <v>338510.10642487614</v>
      </c>
      <c r="Z58" s="4">
        <v>340359.15310926666</v>
      </c>
      <c r="AA58" s="4">
        <v>342205.22023244092</v>
      </c>
      <c r="AB58" s="4">
        <v>344048.34152927541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287881.94557375531</v>
      </c>
      <c r="D59" s="4">
        <v>290523.75665219873</v>
      </c>
      <c r="E59" s="4">
        <v>293158.34603065957</v>
      </c>
      <c r="F59" s="4">
        <v>295785.87690137274</v>
      </c>
      <c r="G59" s="4">
        <v>298406.50737981778</v>
      </c>
      <c r="H59" s="4">
        <v>301028.88790061703</v>
      </c>
      <c r="I59" s="4">
        <v>303253.24873921071</v>
      </c>
      <c r="J59" s="4">
        <v>305473.64373911894</v>
      </c>
      <c r="K59" s="4">
        <v>307690.13626325381</v>
      </c>
      <c r="L59" s="4">
        <v>309902.78833186411</v>
      </c>
      <c r="M59" s="4">
        <v>312111.66065791133</v>
      </c>
      <c r="N59" s="4">
        <v>314370.93139263202</v>
      </c>
      <c r="O59" s="4">
        <v>316627.54806558427</v>
      </c>
      <c r="P59" s="4">
        <v>318881.54954750009</v>
      </c>
      <c r="Q59" s="4">
        <v>321132.97395374434</v>
      </c>
      <c r="R59" s="4">
        <v>323381.85866257397</v>
      </c>
      <c r="S59" s="4">
        <v>325668.74407134741</v>
      </c>
      <c r="T59" s="4">
        <v>327954.27714130568</v>
      </c>
      <c r="U59" s="4">
        <v>330238.47547583189</v>
      </c>
      <c r="V59" s="4">
        <v>332521.35637410567</v>
      </c>
      <c r="W59" s="4">
        <v>334802.93683764368</v>
      </c>
      <c r="X59" s="4">
        <v>336658.04592732317</v>
      </c>
      <c r="Y59" s="4">
        <v>338510.10642487614</v>
      </c>
      <c r="Z59" s="4">
        <v>340359.15310926666</v>
      </c>
      <c r="AA59" s="4">
        <v>342205.22023244092</v>
      </c>
      <c r="AB59" s="4">
        <v>344048.34152927541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287881.94557375531</v>
      </c>
      <c r="D60" s="4">
        <v>290523.75665219873</v>
      </c>
      <c r="E60" s="4">
        <v>293158.34603065957</v>
      </c>
      <c r="F60" s="4">
        <v>295785.87690137274</v>
      </c>
      <c r="G60" s="4">
        <v>298406.50737981778</v>
      </c>
      <c r="H60" s="4">
        <v>301028.88790061703</v>
      </c>
      <c r="I60" s="4">
        <v>303253.24873921071</v>
      </c>
      <c r="J60" s="4">
        <v>305473.64373911894</v>
      </c>
      <c r="K60" s="4">
        <v>307690.13626325381</v>
      </c>
      <c r="L60" s="4">
        <v>309902.78833186411</v>
      </c>
      <c r="M60" s="4">
        <v>312111.66065791133</v>
      </c>
      <c r="N60" s="4">
        <v>314370.93139263202</v>
      </c>
      <c r="O60" s="4">
        <v>316627.54806558427</v>
      </c>
      <c r="P60" s="4">
        <v>318881.54954750009</v>
      </c>
      <c r="Q60" s="4">
        <v>321132.97395374434</v>
      </c>
      <c r="R60" s="4">
        <v>323381.85866257397</v>
      </c>
      <c r="S60" s="4">
        <v>325668.74407134741</v>
      </c>
      <c r="T60" s="4">
        <v>327954.27714130568</v>
      </c>
      <c r="U60" s="4">
        <v>330238.47547583189</v>
      </c>
      <c r="V60" s="4">
        <v>332521.35637410567</v>
      </c>
      <c r="W60" s="4">
        <v>334802.93683764368</v>
      </c>
      <c r="X60" s="4">
        <v>336658.04592732317</v>
      </c>
      <c r="Y60" s="4">
        <v>338510.10642487614</v>
      </c>
      <c r="Z60" s="4">
        <v>340359.15310926666</v>
      </c>
      <c r="AA60" s="4">
        <v>342205.22023244092</v>
      </c>
      <c r="AB60" s="4">
        <v>344048.34152927541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287881.94557375531</v>
      </c>
      <c r="D61" s="4">
        <v>290523.75665219873</v>
      </c>
      <c r="E61" s="4">
        <v>293158.34603065957</v>
      </c>
      <c r="F61" s="4">
        <v>295785.87690137274</v>
      </c>
      <c r="G61" s="4">
        <v>298406.50737981778</v>
      </c>
      <c r="H61" s="4">
        <v>301028.88790061703</v>
      </c>
      <c r="I61" s="4">
        <v>303253.24873921071</v>
      </c>
      <c r="J61" s="4">
        <v>305473.64373911894</v>
      </c>
      <c r="K61" s="4">
        <v>307690.13626325381</v>
      </c>
      <c r="L61" s="4">
        <v>309902.78833186411</v>
      </c>
      <c r="M61" s="4">
        <v>312111.66065791133</v>
      </c>
      <c r="N61" s="4">
        <v>314370.93139263202</v>
      </c>
      <c r="O61" s="4">
        <v>316627.54806558427</v>
      </c>
      <c r="P61" s="4">
        <v>318881.54954750009</v>
      </c>
      <c r="Q61" s="4">
        <v>321132.97395374434</v>
      </c>
      <c r="R61" s="4">
        <v>323381.85866257397</v>
      </c>
      <c r="S61" s="4">
        <v>325668.74407134741</v>
      </c>
      <c r="T61" s="4">
        <v>327954.27714130568</v>
      </c>
      <c r="U61" s="4">
        <v>330238.47547583189</v>
      </c>
      <c r="V61" s="4">
        <v>332521.35637410567</v>
      </c>
      <c r="W61" s="4">
        <v>334802.93683764368</v>
      </c>
      <c r="X61" s="4">
        <v>336658.04592732317</v>
      </c>
      <c r="Y61" s="4">
        <v>338510.10642487614</v>
      </c>
      <c r="Z61" s="4">
        <v>340359.15310926666</v>
      </c>
      <c r="AA61" s="4">
        <v>342205.22023244092</v>
      </c>
      <c r="AB61" s="4">
        <v>344048.34152927541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287881.94557375531</v>
      </c>
      <c r="D62" s="4">
        <v>290523.75665219873</v>
      </c>
      <c r="E62" s="4">
        <v>293158.34603065957</v>
      </c>
      <c r="F62" s="4">
        <v>295785.87690137274</v>
      </c>
      <c r="G62" s="4">
        <v>298406.50737981778</v>
      </c>
      <c r="H62" s="4">
        <v>301028.88790061703</v>
      </c>
      <c r="I62" s="4">
        <v>303253.24873921071</v>
      </c>
      <c r="J62" s="4">
        <v>305473.64373911894</v>
      </c>
      <c r="K62" s="4">
        <v>307690.13626325381</v>
      </c>
      <c r="L62" s="4">
        <v>309902.78833186411</v>
      </c>
      <c r="M62" s="4">
        <v>312111.66065791133</v>
      </c>
      <c r="N62" s="4">
        <v>314370.93139263202</v>
      </c>
      <c r="O62" s="4">
        <v>316627.54806558427</v>
      </c>
      <c r="P62" s="4">
        <v>318881.54954750009</v>
      </c>
      <c r="Q62" s="4">
        <v>321132.97395374434</v>
      </c>
      <c r="R62" s="4">
        <v>323381.85866257397</v>
      </c>
      <c r="S62" s="4">
        <v>325668.74407134741</v>
      </c>
      <c r="T62" s="4">
        <v>327954.27714130568</v>
      </c>
      <c r="U62" s="4">
        <v>330238.47547583189</v>
      </c>
      <c r="V62" s="4">
        <v>332521.35637410567</v>
      </c>
      <c r="W62" s="4">
        <v>334802.93683764368</v>
      </c>
      <c r="X62" s="4">
        <v>336658.04592732317</v>
      </c>
      <c r="Y62" s="4">
        <v>338510.10642487614</v>
      </c>
      <c r="Z62" s="4">
        <v>340359.15310926666</v>
      </c>
      <c r="AA62" s="4">
        <v>342205.22023244092</v>
      </c>
      <c r="AB62" s="4">
        <v>344048.34152927541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287881.94557375531</v>
      </c>
      <c r="D63" s="4">
        <v>290523.75665219873</v>
      </c>
      <c r="E63" s="4">
        <v>293158.34603065957</v>
      </c>
      <c r="F63" s="4">
        <v>295785.87690137274</v>
      </c>
      <c r="G63" s="4">
        <v>298406.50737981778</v>
      </c>
      <c r="H63" s="4">
        <v>301028.88790061703</v>
      </c>
      <c r="I63" s="4">
        <v>303253.24873921071</v>
      </c>
      <c r="J63" s="4">
        <v>305473.64373911894</v>
      </c>
      <c r="K63" s="4">
        <v>307690.13626325381</v>
      </c>
      <c r="L63" s="4">
        <v>309902.78833186411</v>
      </c>
      <c r="M63" s="4">
        <v>312111.66065791133</v>
      </c>
      <c r="N63" s="4">
        <v>314370.93139263202</v>
      </c>
      <c r="O63" s="4">
        <v>316627.54806558427</v>
      </c>
      <c r="P63" s="4">
        <v>318881.54954750009</v>
      </c>
      <c r="Q63" s="4">
        <v>321132.97395374434</v>
      </c>
      <c r="R63" s="4">
        <v>323381.85866257397</v>
      </c>
      <c r="S63" s="4">
        <v>325668.74407134741</v>
      </c>
      <c r="T63" s="4">
        <v>327954.27714130568</v>
      </c>
      <c r="U63" s="4">
        <v>330238.47547583189</v>
      </c>
      <c r="V63" s="4">
        <v>332521.35637410567</v>
      </c>
      <c r="W63" s="4">
        <v>334802.93683764368</v>
      </c>
      <c r="X63" s="4">
        <v>336658.04592732317</v>
      </c>
      <c r="Y63" s="4">
        <v>338510.10642487614</v>
      </c>
      <c r="Z63" s="4">
        <v>340359.15310926666</v>
      </c>
      <c r="AA63" s="4">
        <v>342205.22023244092</v>
      </c>
      <c r="AB63" s="4">
        <v>344048.34152927541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287881.94557375531</v>
      </c>
      <c r="D64" s="4">
        <v>290523.75665219873</v>
      </c>
      <c r="E64" s="4">
        <v>293158.34603065957</v>
      </c>
      <c r="F64" s="4">
        <v>295785.87690137274</v>
      </c>
      <c r="G64" s="4">
        <v>298406.50737981778</v>
      </c>
      <c r="H64" s="4">
        <v>301028.88790061703</v>
      </c>
      <c r="I64" s="4">
        <v>303253.24873921071</v>
      </c>
      <c r="J64" s="4">
        <v>305473.64373911894</v>
      </c>
      <c r="K64" s="4">
        <v>307690.13626325381</v>
      </c>
      <c r="L64" s="4">
        <v>309902.78833186411</v>
      </c>
      <c r="M64" s="4">
        <v>312111.66065791133</v>
      </c>
      <c r="N64" s="4">
        <v>314370.93139263202</v>
      </c>
      <c r="O64" s="4">
        <v>316627.54806558427</v>
      </c>
      <c r="P64" s="4">
        <v>318881.54954750009</v>
      </c>
      <c r="Q64" s="4">
        <v>321132.97395374434</v>
      </c>
      <c r="R64" s="4">
        <v>323381.85866257397</v>
      </c>
      <c r="S64" s="4">
        <v>325668.74407134741</v>
      </c>
      <c r="T64" s="4">
        <v>327954.27714130568</v>
      </c>
      <c r="U64" s="4">
        <v>330238.47547583189</v>
      </c>
      <c r="V64" s="4">
        <v>332521.35637410567</v>
      </c>
      <c r="W64" s="4">
        <v>334802.93683764368</v>
      </c>
      <c r="X64" s="4">
        <v>336658.04592732317</v>
      </c>
      <c r="Y64" s="4">
        <v>338510.10642487614</v>
      </c>
      <c r="Z64" s="4">
        <v>340359.15310926666</v>
      </c>
      <c r="AA64" s="4">
        <v>342205.22023244092</v>
      </c>
      <c r="AB64" s="4">
        <v>344048.34152927541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287881.94557375531</v>
      </c>
      <c r="D65" s="4">
        <v>290523.75665219873</v>
      </c>
      <c r="E65" s="4">
        <v>293158.34603065957</v>
      </c>
      <c r="F65" s="4">
        <v>295785.87690137274</v>
      </c>
      <c r="G65" s="4">
        <v>298406.50737981778</v>
      </c>
      <c r="H65" s="4">
        <v>301028.88790061703</v>
      </c>
      <c r="I65" s="4">
        <v>303253.24873921071</v>
      </c>
      <c r="J65" s="4">
        <v>305473.64373911894</v>
      </c>
      <c r="K65" s="4">
        <v>307690.13626325381</v>
      </c>
      <c r="L65" s="4">
        <v>309902.78833186411</v>
      </c>
      <c r="M65" s="4">
        <v>312111.66065791133</v>
      </c>
      <c r="N65" s="4">
        <v>314370.93139263202</v>
      </c>
      <c r="O65" s="4">
        <v>316627.54806558427</v>
      </c>
      <c r="P65" s="4">
        <v>318881.54954750009</v>
      </c>
      <c r="Q65" s="4">
        <v>321132.97395374434</v>
      </c>
      <c r="R65" s="4">
        <v>323381.85866257397</v>
      </c>
      <c r="S65" s="4">
        <v>325668.74407134741</v>
      </c>
      <c r="T65" s="4">
        <v>327954.27714130568</v>
      </c>
      <c r="U65" s="4">
        <v>330238.47547583189</v>
      </c>
      <c r="V65" s="4">
        <v>332521.35637410567</v>
      </c>
      <c r="W65" s="4">
        <v>334802.93683764368</v>
      </c>
      <c r="X65" s="4">
        <v>336658.04592732317</v>
      </c>
      <c r="Y65" s="4">
        <v>338510.10642487614</v>
      </c>
      <c r="Z65" s="4">
        <v>340359.15310926666</v>
      </c>
      <c r="AA65" s="4">
        <v>342205.22023244092</v>
      </c>
      <c r="AB65" s="4">
        <v>344048.34152927541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287881.94557375531</v>
      </c>
      <c r="D66" s="4">
        <v>290523.75665219873</v>
      </c>
      <c r="E66" s="4">
        <v>293158.34603065957</v>
      </c>
      <c r="F66" s="4">
        <v>295785.87690137274</v>
      </c>
      <c r="G66" s="4">
        <v>298406.50737981778</v>
      </c>
      <c r="H66" s="4">
        <v>301028.88790061703</v>
      </c>
      <c r="I66" s="4">
        <v>303253.24873921071</v>
      </c>
      <c r="J66" s="4">
        <v>305473.64373911894</v>
      </c>
      <c r="K66" s="4">
        <v>307690.13626325381</v>
      </c>
      <c r="L66" s="4">
        <v>309902.78833186411</v>
      </c>
      <c r="M66" s="4">
        <v>312111.66065791133</v>
      </c>
      <c r="N66" s="4">
        <v>314370.93139263202</v>
      </c>
      <c r="O66" s="4">
        <v>316627.54806558427</v>
      </c>
      <c r="P66" s="4">
        <v>318881.54954750009</v>
      </c>
      <c r="Q66" s="4">
        <v>321132.97395374434</v>
      </c>
      <c r="R66" s="4">
        <v>323381.85866257397</v>
      </c>
      <c r="S66" s="4">
        <v>325668.74407134741</v>
      </c>
      <c r="T66" s="4">
        <v>327954.27714130568</v>
      </c>
      <c r="U66" s="4">
        <v>330238.47547583189</v>
      </c>
      <c r="V66" s="4">
        <v>332521.35637410567</v>
      </c>
      <c r="W66" s="4">
        <v>334802.93683764368</v>
      </c>
      <c r="X66" s="4">
        <v>336658.04592732317</v>
      </c>
      <c r="Y66" s="4">
        <v>338510.10642487614</v>
      </c>
      <c r="Z66" s="4">
        <v>340359.15310926666</v>
      </c>
      <c r="AA66" s="4">
        <v>342205.22023244092</v>
      </c>
      <c r="AB66" s="4">
        <v>344048.34152927541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287881.94557375531</v>
      </c>
      <c r="D67" s="4">
        <v>290523.75665219873</v>
      </c>
      <c r="E67" s="4">
        <v>293158.34603065957</v>
      </c>
      <c r="F67" s="4">
        <v>295785.87690137274</v>
      </c>
      <c r="G67" s="4">
        <v>298406.50737981778</v>
      </c>
      <c r="H67" s="4">
        <v>301028.88790061703</v>
      </c>
      <c r="I67" s="4">
        <v>303253.24873921071</v>
      </c>
      <c r="J67" s="4">
        <v>305473.64373911894</v>
      </c>
      <c r="K67" s="4">
        <v>307690.13626325381</v>
      </c>
      <c r="L67" s="4">
        <v>309902.78833186411</v>
      </c>
      <c r="M67" s="4">
        <v>312111.66065791133</v>
      </c>
      <c r="N67" s="4">
        <v>314370.93139263202</v>
      </c>
      <c r="O67" s="4">
        <v>316627.54806558427</v>
      </c>
      <c r="P67" s="4">
        <v>318881.54954750009</v>
      </c>
      <c r="Q67" s="4">
        <v>321132.97395374434</v>
      </c>
      <c r="R67" s="4">
        <v>323381.85866257397</v>
      </c>
      <c r="S67" s="4">
        <v>325668.74407134741</v>
      </c>
      <c r="T67" s="4">
        <v>327954.27714130568</v>
      </c>
      <c r="U67" s="4">
        <v>330238.47547583189</v>
      </c>
      <c r="V67" s="4">
        <v>332521.35637410567</v>
      </c>
      <c r="W67" s="4">
        <v>334802.93683764368</v>
      </c>
      <c r="X67" s="4">
        <v>336658.04592732317</v>
      </c>
      <c r="Y67" s="4">
        <v>338510.10642487614</v>
      </c>
      <c r="Z67" s="4">
        <v>340359.15310926666</v>
      </c>
      <c r="AA67" s="4">
        <v>342205.22023244092</v>
      </c>
      <c r="AB67" s="4">
        <v>344048.34152927541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287881.94557375531</v>
      </c>
      <c r="D68" s="4">
        <v>290523.75665219873</v>
      </c>
      <c r="E68" s="4">
        <v>293158.34603065957</v>
      </c>
      <c r="F68" s="4">
        <v>295785.87690137274</v>
      </c>
      <c r="G68" s="4">
        <v>298406.50737981778</v>
      </c>
      <c r="H68" s="4">
        <v>301028.88790061703</v>
      </c>
      <c r="I68" s="4">
        <v>303253.24873921071</v>
      </c>
      <c r="J68" s="4">
        <v>305473.64373911894</v>
      </c>
      <c r="K68" s="4">
        <v>307690.13626325381</v>
      </c>
      <c r="L68" s="4">
        <v>309902.78833186411</v>
      </c>
      <c r="M68" s="4">
        <v>312111.66065791133</v>
      </c>
      <c r="N68" s="4">
        <v>314370.93139263202</v>
      </c>
      <c r="O68" s="4">
        <v>316627.54806558427</v>
      </c>
      <c r="P68" s="4">
        <v>318881.54954750009</v>
      </c>
      <c r="Q68" s="4">
        <v>321132.97395374434</v>
      </c>
      <c r="R68" s="4">
        <v>323381.85866257397</v>
      </c>
      <c r="S68" s="4">
        <v>325668.74407134741</v>
      </c>
      <c r="T68" s="4">
        <v>327954.27714130568</v>
      </c>
      <c r="U68" s="4">
        <v>330238.47547583189</v>
      </c>
      <c r="V68" s="4">
        <v>332521.35637410567</v>
      </c>
      <c r="W68" s="4">
        <v>334802.93683764368</v>
      </c>
      <c r="X68" s="4">
        <v>336658.04592732317</v>
      </c>
      <c r="Y68" s="4">
        <v>338510.10642487614</v>
      </c>
      <c r="Z68" s="4">
        <v>340359.15310926666</v>
      </c>
      <c r="AA68" s="4">
        <v>342205.22023244092</v>
      </c>
      <c r="AB68" s="4">
        <v>344048.34152927541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287881.94557375531</v>
      </c>
      <c r="D69" s="4">
        <v>290523.75665219873</v>
      </c>
      <c r="E69" s="4">
        <v>293158.34603065957</v>
      </c>
      <c r="F69" s="4">
        <v>295785.87690137274</v>
      </c>
      <c r="G69" s="4">
        <v>298406.50737981778</v>
      </c>
      <c r="H69" s="4">
        <v>301028.88790061703</v>
      </c>
      <c r="I69" s="4">
        <v>303253.24873921071</v>
      </c>
      <c r="J69" s="4">
        <v>305473.64373911894</v>
      </c>
      <c r="K69" s="4">
        <v>307690.13626325381</v>
      </c>
      <c r="L69" s="4">
        <v>309902.78833186411</v>
      </c>
      <c r="M69" s="4">
        <v>312111.66065791133</v>
      </c>
      <c r="N69" s="4">
        <v>314370.93139263202</v>
      </c>
      <c r="O69" s="4">
        <v>316627.54806558427</v>
      </c>
      <c r="P69" s="4">
        <v>318881.54954750009</v>
      </c>
      <c r="Q69" s="4">
        <v>321132.97395374434</v>
      </c>
      <c r="R69" s="4">
        <v>323381.85866257397</v>
      </c>
      <c r="S69" s="4">
        <v>325668.74407134741</v>
      </c>
      <c r="T69" s="4">
        <v>327954.27714130568</v>
      </c>
      <c r="U69" s="4">
        <v>330238.47547583189</v>
      </c>
      <c r="V69" s="4">
        <v>332521.35637410567</v>
      </c>
      <c r="W69" s="4">
        <v>334802.93683764368</v>
      </c>
      <c r="X69" s="4">
        <v>336658.04592732317</v>
      </c>
      <c r="Y69" s="4">
        <v>338510.10642487614</v>
      </c>
      <c r="Z69" s="4">
        <v>340359.15310926666</v>
      </c>
      <c r="AA69" s="4">
        <v>342205.22023244092</v>
      </c>
      <c r="AB69" s="4">
        <v>344048.34152927541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287881.94557375531</v>
      </c>
      <c r="D70" s="4">
        <v>290523.75665219873</v>
      </c>
      <c r="E70" s="4">
        <v>293158.34603065957</v>
      </c>
      <c r="F70" s="4">
        <v>295785.87690137274</v>
      </c>
      <c r="G70" s="4">
        <v>298406.50737981778</v>
      </c>
      <c r="H70" s="4">
        <v>301028.88790061703</v>
      </c>
      <c r="I70" s="4">
        <v>303253.24873921071</v>
      </c>
      <c r="J70" s="4">
        <v>305473.64373911894</v>
      </c>
      <c r="K70" s="4">
        <v>307690.13626325381</v>
      </c>
      <c r="L70" s="4">
        <v>309902.78833186411</v>
      </c>
      <c r="M70" s="4">
        <v>312111.66065791133</v>
      </c>
      <c r="N70" s="4">
        <v>314370.93139263202</v>
      </c>
      <c r="O70" s="4">
        <v>316627.54806558427</v>
      </c>
      <c r="P70" s="4">
        <v>318881.54954750009</v>
      </c>
      <c r="Q70" s="4">
        <v>321132.97395374434</v>
      </c>
      <c r="R70" s="4">
        <v>323381.85866257397</v>
      </c>
      <c r="S70" s="4">
        <v>325668.74407134741</v>
      </c>
      <c r="T70" s="4">
        <v>327954.27714130568</v>
      </c>
      <c r="U70" s="4">
        <v>330238.47547583189</v>
      </c>
      <c r="V70" s="4">
        <v>332521.35637410567</v>
      </c>
      <c r="W70" s="4">
        <v>334802.93683764368</v>
      </c>
      <c r="X70" s="4">
        <v>336658.04592732317</v>
      </c>
      <c r="Y70" s="4">
        <v>338510.10642487614</v>
      </c>
      <c r="Z70" s="4">
        <v>340359.15310926666</v>
      </c>
      <c r="AA70" s="4">
        <v>342205.22023244092</v>
      </c>
      <c r="AB70" s="4">
        <v>344048.34152927541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287881.94557375531</v>
      </c>
      <c r="D71" s="4">
        <v>290523.75665219873</v>
      </c>
      <c r="E71" s="4">
        <v>293158.34603065957</v>
      </c>
      <c r="F71" s="4">
        <v>295785.87690137274</v>
      </c>
      <c r="G71" s="4">
        <v>298406.50737981778</v>
      </c>
      <c r="H71" s="4">
        <v>301028.88790061703</v>
      </c>
      <c r="I71" s="4">
        <v>303253.24873921071</v>
      </c>
      <c r="J71" s="4">
        <v>305473.64373911894</v>
      </c>
      <c r="K71" s="4">
        <v>307690.13626325381</v>
      </c>
      <c r="L71" s="4">
        <v>309902.78833186411</v>
      </c>
      <c r="M71" s="4">
        <v>312111.66065791133</v>
      </c>
      <c r="N71" s="4">
        <v>314370.93139263202</v>
      </c>
      <c r="O71" s="4">
        <v>316627.54806558427</v>
      </c>
      <c r="P71" s="4">
        <v>318881.54954750009</v>
      </c>
      <c r="Q71" s="4">
        <v>321132.97395374434</v>
      </c>
      <c r="R71" s="4">
        <v>323381.85866257397</v>
      </c>
      <c r="S71" s="4">
        <v>325668.74407134741</v>
      </c>
      <c r="T71" s="4">
        <v>327954.27714130568</v>
      </c>
      <c r="U71" s="4">
        <v>330238.47547583189</v>
      </c>
      <c r="V71" s="4">
        <v>332521.35637410567</v>
      </c>
      <c r="W71" s="4">
        <v>334802.93683764368</v>
      </c>
      <c r="X71" s="4">
        <v>336658.04592732317</v>
      </c>
      <c r="Y71" s="4">
        <v>338510.10642487614</v>
      </c>
      <c r="Z71" s="4">
        <v>340359.15310926666</v>
      </c>
      <c r="AA71" s="4">
        <v>342205.22023244092</v>
      </c>
      <c r="AB71" s="4">
        <v>344048.34152927541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287881.94557375531</v>
      </c>
      <c r="D72" s="4">
        <v>290523.75665219873</v>
      </c>
      <c r="E72" s="4">
        <v>293158.34603065957</v>
      </c>
      <c r="F72" s="4">
        <v>295785.87690137274</v>
      </c>
      <c r="G72" s="4">
        <v>298406.50737981778</v>
      </c>
      <c r="H72" s="4">
        <v>301028.88790061703</v>
      </c>
      <c r="I72" s="4">
        <v>303253.24873921071</v>
      </c>
      <c r="J72" s="4">
        <v>305473.64373911894</v>
      </c>
      <c r="K72" s="4">
        <v>307690.13626325381</v>
      </c>
      <c r="L72" s="4">
        <v>309902.78833186411</v>
      </c>
      <c r="M72" s="4">
        <v>312111.66065791133</v>
      </c>
      <c r="N72" s="4">
        <v>314370.93139263202</v>
      </c>
      <c r="O72" s="4">
        <v>316627.54806558427</v>
      </c>
      <c r="P72" s="4">
        <v>318881.54954750009</v>
      </c>
      <c r="Q72" s="4">
        <v>321132.97395374434</v>
      </c>
      <c r="R72" s="4">
        <v>323381.85866257397</v>
      </c>
      <c r="S72" s="4">
        <v>325668.74407134741</v>
      </c>
      <c r="T72" s="4">
        <v>327954.27714130568</v>
      </c>
      <c r="U72" s="4">
        <v>330238.47547583189</v>
      </c>
      <c r="V72" s="4">
        <v>332521.35637410567</v>
      </c>
      <c r="W72" s="4">
        <v>334802.93683764368</v>
      </c>
      <c r="X72" s="4">
        <v>336658.04592732317</v>
      </c>
      <c r="Y72" s="4">
        <v>338510.10642487614</v>
      </c>
      <c r="Z72" s="4">
        <v>340359.15310926666</v>
      </c>
      <c r="AA72" s="4">
        <v>342205.22023244092</v>
      </c>
      <c r="AB72" s="4">
        <v>344048.34152927541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287881.94557375531</v>
      </c>
      <c r="D73" s="4">
        <v>290523.75665219873</v>
      </c>
      <c r="E73" s="4">
        <v>293158.34603065957</v>
      </c>
      <c r="F73" s="4">
        <v>295785.87690137274</v>
      </c>
      <c r="G73" s="4">
        <v>298406.50737981778</v>
      </c>
      <c r="H73" s="4">
        <v>301028.88790061703</v>
      </c>
      <c r="I73" s="4">
        <v>303253.24873921071</v>
      </c>
      <c r="J73" s="4">
        <v>305473.64373911894</v>
      </c>
      <c r="K73" s="4">
        <v>307690.13626325381</v>
      </c>
      <c r="L73" s="4">
        <v>309902.78833186411</v>
      </c>
      <c r="M73" s="4">
        <v>312111.66065791133</v>
      </c>
      <c r="N73" s="4">
        <v>314370.93139263202</v>
      </c>
      <c r="O73" s="4">
        <v>316627.54806558427</v>
      </c>
      <c r="P73" s="4">
        <v>318881.54954750009</v>
      </c>
      <c r="Q73" s="4">
        <v>321132.97395374434</v>
      </c>
      <c r="R73" s="4">
        <v>323381.85866257397</v>
      </c>
      <c r="S73" s="4">
        <v>325668.74407134741</v>
      </c>
      <c r="T73" s="4">
        <v>327954.27714130568</v>
      </c>
      <c r="U73" s="4">
        <v>330238.47547583189</v>
      </c>
      <c r="V73" s="4">
        <v>332521.35637410567</v>
      </c>
      <c r="W73" s="4">
        <v>334802.93683764368</v>
      </c>
      <c r="X73" s="4">
        <v>336658.04592732317</v>
      </c>
      <c r="Y73" s="4">
        <v>338510.10642487614</v>
      </c>
      <c r="Z73" s="4">
        <v>340359.15310926666</v>
      </c>
      <c r="AA73" s="4">
        <v>342205.22023244092</v>
      </c>
      <c r="AB73" s="4">
        <v>344048.34152927541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287881.94557375531</v>
      </c>
      <c r="D74" s="4">
        <v>290523.75665219873</v>
      </c>
      <c r="E74" s="4">
        <v>293158.34603065957</v>
      </c>
      <c r="F74" s="4">
        <v>295785.87690137274</v>
      </c>
      <c r="G74" s="4">
        <v>298406.50737981778</v>
      </c>
      <c r="H74" s="4">
        <v>301028.88790061703</v>
      </c>
      <c r="I74" s="4">
        <v>303253.24873921071</v>
      </c>
      <c r="J74" s="4">
        <v>305473.64373911894</v>
      </c>
      <c r="K74" s="4">
        <v>307690.13626325381</v>
      </c>
      <c r="L74" s="4">
        <v>309902.78833186411</v>
      </c>
      <c r="M74" s="4">
        <v>312111.66065791133</v>
      </c>
      <c r="N74" s="4">
        <v>314370.93139263202</v>
      </c>
      <c r="O74" s="4">
        <v>316627.54806558427</v>
      </c>
      <c r="P74" s="4">
        <v>318881.54954750009</v>
      </c>
      <c r="Q74" s="4">
        <v>321132.97395374434</v>
      </c>
      <c r="R74" s="4">
        <v>323381.85866257397</v>
      </c>
      <c r="S74" s="4">
        <v>325668.74407134741</v>
      </c>
      <c r="T74" s="4">
        <v>327954.27714130568</v>
      </c>
      <c r="U74" s="4">
        <v>330238.47547583189</v>
      </c>
      <c r="V74" s="4">
        <v>332521.35637410567</v>
      </c>
      <c r="W74" s="4">
        <v>334802.93683764368</v>
      </c>
      <c r="X74" s="4">
        <v>336658.04592732317</v>
      </c>
      <c r="Y74" s="4">
        <v>338510.10642487614</v>
      </c>
      <c r="Z74" s="4">
        <v>340359.15310926666</v>
      </c>
      <c r="AA74" s="4">
        <v>342205.22023244092</v>
      </c>
      <c r="AB74" s="4">
        <v>344048.34152927541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287881.94557375531</v>
      </c>
      <c r="D75" s="4">
        <v>290523.75665219873</v>
      </c>
      <c r="E75" s="4">
        <v>293158.34603065957</v>
      </c>
      <c r="F75" s="4">
        <v>295785.87690137274</v>
      </c>
      <c r="G75" s="4">
        <v>298406.50737981778</v>
      </c>
      <c r="H75" s="4">
        <v>301028.88790061703</v>
      </c>
      <c r="I75" s="4">
        <v>303253.24873921071</v>
      </c>
      <c r="J75" s="4">
        <v>305473.64373911894</v>
      </c>
      <c r="K75" s="4">
        <v>307690.13626325381</v>
      </c>
      <c r="L75" s="4">
        <v>309902.78833186411</v>
      </c>
      <c r="M75" s="4">
        <v>312111.66065791133</v>
      </c>
      <c r="N75" s="4">
        <v>314370.93139263202</v>
      </c>
      <c r="O75" s="4">
        <v>316627.54806558427</v>
      </c>
      <c r="P75" s="4">
        <v>318881.54954750009</v>
      </c>
      <c r="Q75" s="4">
        <v>321132.97395374434</v>
      </c>
      <c r="R75" s="4">
        <v>323381.85866257397</v>
      </c>
      <c r="S75" s="4">
        <v>325668.74407134741</v>
      </c>
      <c r="T75" s="4">
        <v>327954.27714130568</v>
      </c>
      <c r="U75" s="4">
        <v>330238.47547583189</v>
      </c>
      <c r="V75" s="4">
        <v>332521.35637410567</v>
      </c>
      <c r="W75" s="4">
        <v>334802.93683764368</v>
      </c>
      <c r="X75" s="4">
        <v>336658.04592732317</v>
      </c>
      <c r="Y75" s="4">
        <v>338510.10642487614</v>
      </c>
      <c r="Z75" s="4">
        <v>340359.15310926666</v>
      </c>
      <c r="AA75" s="4">
        <v>342205.22023244092</v>
      </c>
      <c r="AB75" s="4">
        <v>344048.34152927541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287881.94557375531</v>
      </c>
      <c r="D76" s="4">
        <v>290523.75665219873</v>
      </c>
      <c r="E76" s="4">
        <v>293158.34603065957</v>
      </c>
      <c r="F76" s="4">
        <v>295785.87690137274</v>
      </c>
      <c r="G76" s="4">
        <v>298406.50737981778</v>
      </c>
      <c r="H76" s="4">
        <v>301028.88790061703</v>
      </c>
      <c r="I76" s="4">
        <v>303253.24873921071</v>
      </c>
      <c r="J76" s="4">
        <v>305473.64373911894</v>
      </c>
      <c r="K76" s="4">
        <v>307690.13626325381</v>
      </c>
      <c r="L76" s="4">
        <v>309902.78833186411</v>
      </c>
      <c r="M76" s="4">
        <v>312111.66065791133</v>
      </c>
      <c r="N76" s="4">
        <v>314370.93139263202</v>
      </c>
      <c r="O76" s="4">
        <v>316627.54806558427</v>
      </c>
      <c r="P76" s="4">
        <v>318881.54954750009</v>
      </c>
      <c r="Q76" s="4">
        <v>321132.97395374434</v>
      </c>
      <c r="R76" s="4">
        <v>323381.85866257397</v>
      </c>
      <c r="S76" s="4">
        <v>325668.74407134741</v>
      </c>
      <c r="T76" s="4">
        <v>327954.27714130568</v>
      </c>
      <c r="U76" s="4">
        <v>330238.47547583189</v>
      </c>
      <c r="V76" s="4">
        <v>332521.35637410567</v>
      </c>
      <c r="W76" s="4">
        <v>334802.93683764368</v>
      </c>
      <c r="X76" s="4">
        <v>336658.04592732317</v>
      </c>
      <c r="Y76" s="4">
        <v>338510.10642487614</v>
      </c>
      <c r="Z76" s="4">
        <v>340359.15310926666</v>
      </c>
      <c r="AA76" s="4">
        <v>342205.22023244092</v>
      </c>
      <c r="AB76" s="4">
        <v>344048.34152927541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287881.94557375531</v>
      </c>
      <c r="D77" s="4">
        <v>290523.75665219873</v>
      </c>
      <c r="E77" s="4">
        <v>293158.34603065957</v>
      </c>
      <c r="F77" s="4">
        <v>295785.87690137274</v>
      </c>
      <c r="G77" s="4">
        <v>298406.50737981778</v>
      </c>
      <c r="H77" s="4">
        <v>301028.88790061703</v>
      </c>
      <c r="I77" s="4">
        <v>303253.24873921071</v>
      </c>
      <c r="J77" s="4">
        <v>305473.64373911894</v>
      </c>
      <c r="K77" s="4">
        <v>307690.13626325381</v>
      </c>
      <c r="L77" s="4">
        <v>309902.78833186411</v>
      </c>
      <c r="M77" s="4">
        <v>312111.66065791133</v>
      </c>
      <c r="N77" s="4">
        <v>314370.93139263202</v>
      </c>
      <c r="O77" s="4">
        <v>316627.54806558427</v>
      </c>
      <c r="P77" s="4">
        <v>318881.54954750009</v>
      </c>
      <c r="Q77" s="4">
        <v>321132.97395374434</v>
      </c>
      <c r="R77" s="4">
        <v>323381.85866257397</v>
      </c>
      <c r="S77" s="4">
        <v>325668.74407134741</v>
      </c>
      <c r="T77" s="4">
        <v>327954.27714130568</v>
      </c>
      <c r="U77" s="4">
        <v>330238.47547583189</v>
      </c>
      <c r="V77" s="4">
        <v>332521.35637410567</v>
      </c>
      <c r="W77" s="4">
        <v>334802.93683764368</v>
      </c>
      <c r="X77" s="4">
        <v>336658.04592732317</v>
      </c>
      <c r="Y77" s="4">
        <v>338510.10642487614</v>
      </c>
      <c r="Z77" s="4">
        <v>340359.15310926666</v>
      </c>
      <c r="AA77" s="4">
        <v>342205.22023244092</v>
      </c>
      <c r="AB77" s="4">
        <v>344048.34152927541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287881.94557375531</v>
      </c>
      <c r="D78" s="4">
        <v>290523.75665219873</v>
      </c>
      <c r="E78" s="4">
        <v>293158.34603065957</v>
      </c>
      <c r="F78" s="4">
        <v>295785.87690137274</v>
      </c>
      <c r="G78" s="4">
        <v>298406.50737981778</v>
      </c>
      <c r="H78" s="4">
        <v>301028.88790061703</v>
      </c>
      <c r="I78" s="4">
        <v>303253.24873921071</v>
      </c>
      <c r="J78" s="4">
        <v>305473.64373911894</v>
      </c>
      <c r="K78" s="4">
        <v>307690.13626325381</v>
      </c>
      <c r="L78" s="4">
        <v>309902.78833186411</v>
      </c>
      <c r="M78" s="4">
        <v>312111.66065791133</v>
      </c>
      <c r="N78" s="4">
        <v>314370.93139263202</v>
      </c>
      <c r="O78" s="4">
        <v>316627.54806558427</v>
      </c>
      <c r="P78" s="4">
        <v>318881.54954750009</v>
      </c>
      <c r="Q78" s="4">
        <v>321132.97395374434</v>
      </c>
      <c r="R78" s="4">
        <v>323381.85866257397</v>
      </c>
      <c r="S78" s="4">
        <v>325668.74407134741</v>
      </c>
      <c r="T78" s="4">
        <v>327954.27714130568</v>
      </c>
      <c r="U78" s="4">
        <v>330238.47547583189</v>
      </c>
      <c r="V78" s="4">
        <v>332521.35637410567</v>
      </c>
      <c r="W78" s="4">
        <v>334802.93683764368</v>
      </c>
      <c r="X78" s="4">
        <v>336658.04592732317</v>
      </c>
      <c r="Y78" s="4">
        <v>338510.10642487614</v>
      </c>
      <c r="Z78" s="4">
        <v>340359.15310926666</v>
      </c>
      <c r="AA78" s="4">
        <v>342205.22023244092</v>
      </c>
      <c r="AB78" s="4">
        <v>344048.34152927541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287881.94557375531</v>
      </c>
      <c r="D79" s="4">
        <v>290523.75665219873</v>
      </c>
      <c r="E79" s="4">
        <v>293158.34603065957</v>
      </c>
      <c r="F79" s="4">
        <v>295785.87690137274</v>
      </c>
      <c r="G79" s="4">
        <v>298406.50737981778</v>
      </c>
      <c r="H79" s="4">
        <v>301028.88790061703</v>
      </c>
      <c r="I79" s="4">
        <v>303253.24873921071</v>
      </c>
      <c r="J79" s="4">
        <v>305473.64373911894</v>
      </c>
      <c r="K79" s="4">
        <v>307690.13626325381</v>
      </c>
      <c r="L79" s="4">
        <v>309902.78833186411</v>
      </c>
      <c r="M79" s="4">
        <v>312111.66065791133</v>
      </c>
      <c r="N79" s="4">
        <v>314370.93139263202</v>
      </c>
      <c r="O79" s="4">
        <v>316627.54806558427</v>
      </c>
      <c r="P79" s="4">
        <v>318881.54954750009</v>
      </c>
      <c r="Q79" s="4">
        <v>321132.97395374434</v>
      </c>
      <c r="R79" s="4">
        <v>323381.85866257397</v>
      </c>
      <c r="S79" s="4">
        <v>325668.74407134741</v>
      </c>
      <c r="T79" s="4">
        <v>327954.27714130568</v>
      </c>
      <c r="U79" s="4">
        <v>330238.47547583189</v>
      </c>
      <c r="V79" s="4">
        <v>332521.35637410567</v>
      </c>
      <c r="W79" s="4">
        <v>334802.93683764368</v>
      </c>
      <c r="X79" s="4">
        <v>336658.04592732317</v>
      </c>
      <c r="Y79" s="4">
        <v>338510.10642487614</v>
      </c>
      <c r="Z79" s="4">
        <v>340359.15310926666</v>
      </c>
      <c r="AA79" s="4">
        <v>342205.22023244092</v>
      </c>
      <c r="AB79" s="4">
        <v>344048.34152927541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287881.94557375531</v>
      </c>
      <c r="D80" s="4">
        <v>290523.75665219873</v>
      </c>
      <c r="E80" s="4">
        <v>293158.34603065957</v>
      </c>
      <c r="F80" s="4">
        <v>295785.87690137274</v>
      </c>
      <c r="G80" s="4">
        <v>298406.50737981778</v>
      </c>
      <c r="H80" s="4">
        <v>301028.88790061703</v>
      </c>
      <c r="I80" s="4">
        <v>303253.24873921071</v>
      </c>
      <c r="J80" s="4">
        <v>305473.64373911894</v>
      </c>
      <c r="K80" s="4">
        <v>307690.13626325381</v>
      </c>
      <c r="L80" s="4">
        <v>309902.78833186411</v>
      </c>
      <c r="M80" s="4">
        <v>312111.66065791133</v>
      </c>
      <c r="N80" s="4">
        <v>314370.93139263202</v>
      </c>
      <c r="O80" s="4">
        <v>316627.54806558427</v>
      </c>
      <c r="P80" s="4">
        <v>318881.54954750009</v>
      </c>
      <c r="Q80" s="4">
        <v>321132.97395374434</v>
      </c>
      <c r="R80" s="4">
        <v>323381.85866257397</v>
      </c>
      <c r="S80" s="4">
        <v>325668.74407134741</v>
      </c>
      <c r="T80" s="4">
        <v>327954.27714130568</v>
      </c>
      <c r="U80" s="4">
        <v>330238.47547583189</v>
      </c>
      <c r="V80" s="4">
        <v>332521.35637410567</v>
      </c>
      <c r="W80" s="4">
        <v>334802.93683764368</v>
      </c>
      <c r="X80" s="4">
        <v>336658.04592732317</v>
      </c>
      <c r="Y80" s="4">
        <v>338510.10642487614</v>
      </c>
      <c r="Z80" s="4">
        <v>340359.15310926666</v>
      </c>
      <c r="AA80" s="4">
        <v>342205.22023244092</v>
      </c>
      <c r="AB80" s="4">
        <v>344048.34152927541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287881.94557375531</v>
      </c>
      <c r="D81" s="4">
        <v>290523.75665219873</v>
      </c>
      <c r="E81" s="4">
        <v>293158.34603065957</v>
      </c>
      <c r="F81" s="4">
        <v>295785.87690137274</v>
      </c>
      <c r="G81" s="4">
        <v>298406.50737981778</v>
      </c>
      <c r="H81" s="4">
        <v>301028.88790061703</v>
      </c>
      <c r="I81" s="4">
        <v>303253.24873921071</v>
      </c>
      <c r="J81" s="4">
        <v>305473.64373911894</v>
      </c>
      <c r="K81" s="4">
        <v>307690.13626325381</v>
      </c>
      <c r="L81" s="4">
        <v>309902.78833186411</v>
      </c>
      <c r="M81" s="4">
        <v>312111.66065791133</v>
      </c>
      <c r="N81" s="4">
        <v>314370.93139263202</v>
      </c>
      <c r="O81" s="4">
        <v>316627.54806558427</v>
      </c>
      <c r="P81" s="4">
        <v>318881.54954750009</v>
      </c>
      <c r="Q81" s="4">
        <v>321132.97395374434</v>
      </c>
      <c r="R81" s="4">
        <v>323381.85866257397</v>
      </c>
      <c r="S81" s="4">
        <v>325668.74407134741</v>
      </c>
      <c r="T81" s="4">
        <v>327954.27714130568</v>
      </c>
      <c r="U81" s="4">
        <v>330238.47547583189</v>
      </c>
      <c r="V81" s="4">
        <v>332521.35637410567</v>
      </c>
      <c r="W81" s="4">
        <v>334802.93683764368</v>
      </c>
      <c r="X81" s="4">
        <v>336658.04592732317</v>
      </c>
      <c r="Y81" s="4">
        <v>338510.10642487614</v>
      </c>
      <c r="Z81" s="4">
        <v>340359.15310926666</v>
      </c>
      <c r="AA81" s="4">
        <v>342205.22023244092</v>
      </c>
      <c r="AB81" s="4">
        <v>344048.34152927541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287881.94557375531</v>
      </c>
      <c r="D82" s="4">
        <v>290523.75665219873</v>
      </c>
      <c r="E82" s="4">
        <v>293158.34603065957</v>
      </c>
      <c r="F82" s="4">
        <v>295785.87690137274</v>
      </c>
      <c r="G82" s="4">
        <v>298406.50737981778</v>
      </c>
      <c r="H82" s="4">
        <v>301028.88790061703</v>
      </c>
      <c r="I82" s="4">
        <v>303253.24873921071</v>
      </c>
      <c r="J82" s="4">
        <v>305473.64373911894</v>
      </c>
      <c r="K82" s="4">
        <v>307690.13626325381</v>
      </c>
      <c r="L82" s="4">
        <v>309902.78833186411</v>
      </c>
      <c r="M82" s="4">
        <v>312111.66065791133</v>
      </c>
      <c r="N82" s="4">
        <v>314370.93139263202</v>
      </c>
      <c r="O82" s="4">
        <v>316627.54806558427</v>
      </c>
      <c r="P82" s="4">
        <v>318881.54954750009</v>
      </c>
      <c r="Q82" s="4">
        <v>321132.97395374434</v>
      </c>
      <c r="R82" s="4">
        <v>323381.85866257397</v>
      </c>
      <c r="S82" s="4">
        <v>325668.74407134741</v>
      </c>
      <c r="T82" s="4">
        <v>327954.27714130568</v>
      </c>
      <c r="U82" s="4">
        <v>330238.47547583189</v>
      </c>
      <c r="V82" s="4">
        <v>332521.35637410567</v>
      </c>
      <c r="W82" s="4">
        <v>334802.93683764368</v>
      </c>
      <c r="X82" s="4">
        <v>336658.04592732317</v>
      </c>
      <c r="Y82" s="4">
        <v>338510.10642487614</v>
      </c>
      <c r="Z82" s="4">
        <v>340359.15310926666</v>
      </c>
      <c r="AA82" s="4">
        <v>342205.22023244092</v>
      </c>
      <c r="AB82" s="4">
        <v>344048.34152927541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287881.94557375531</v>
      </c>
      <c r="D83" s="4">
        <v>290523.75665219873</v>
      </c>
      <c r="E83" s="4">
        <v>293158.34603065957</v>
      </c>
      <c r="F83" s="4">
        <v>295785.87690137274</v>
      </c>
      <c r="G83" s="4">
        <v>298406.50737981778</v>
      </c>
      <c r="H83" s="4">
        <v>301028.88790061703</v>
      </c>
      <c r="I83" s="4">
        <v>303253.24873921071</v>
      </c>
      <c r="J83" s="4">
        <v>305473.64373911894</v>
      </c>
      <c r="K83" s="4">
        <v>307690.13626325381</v>
      </c>
      <c r="L83" s="4">
        <v>309902.78833186411</v>
      </c>
      <c r="M83" s="4">
        <v>312111.66065791133</v>
      </c>
      <c r="N83" s="4">
        <v>314370.93139263202</v>
      </c>
      <c r="O83" s="4">
        <v>316627.54806558427</v>
      </c>
      <c r="P83" s="4">
        <v>318881.54954750009</v>
      </c>
      <c r="Q83" s="4">
        <v>321132.97395374434</v>
      </c>
      <c r="R83" s="4">
        <v>323381.85866257397</v>
      </c>
      <c r="S83" s="4">
        <v>325668.74407134741</v>
      </c>
      <c r="T83" s="4">
        <v>327954.27714130568</v>
      </c>
      <c r="U83" s="4">
        <v>330238.47547583189</v>
      </c>
      <c r="V83" s="4">
        <v>332521.35637410567</v>
      </c>
      <c r="W83" s="4">
        <v>334802.93683764368</v>
      </c>
      <c r="X83" s="4">
        <v>336658.04592732317</v>
      </c>
      <c r="Y83" s="4">
        <v>338510.10642487614</v>
      </c>
      <c r="Z83" s="4">
        <v>340359.15310926666</v>
      </c>
      <c r="AA83" s="4">
        <v>342205.22023244092</v>
      </c>
      <c r="AB83" s="4">
        <v>344048.34152927541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287881.94557375531</v>
      </c>
      <c r="D84" s="4">
        <v>290523.75665219873</v>
      </c>
      <c r="E84" s="4">
        <v>293158.34603065957</v>
      </c>
      <c r="F84" s="4">
        <v>295785.87690137274</v>
      </c>
      <c r="G84" s="4">
        <v>298406.50737981778</v>
      </c>
      <c r="H84" s="4">
        <v>301028.88790061703</v>
      </c>
      <c r="I84" s="4">
        <v>303253.24873921071</v>
      </c>
      <c r="J84" s="4">
        <v>305473.64373911894</v>
      </c>
      <c r="K84" s="4">
        <v>307690.13626325381</v>
      </c>
      <c r="L84" s="4">
        <v>309902.78833186411</v>
      </c>
      <c r="M84" s="4">
        <v>312111.66065791133</v>
      </c>
      <c r="N84" s="4">
        <v>314370.93139263202</v>
      </c>
      <c r="O84" s="4">
        <v>316627.54806558427</v>
      </c>
      <c r="P84" s="4">
        <v>318881.54954750009</v>
      </c>
      <c r="Q84" s="4">
        <v>321132.97395374434</v>
      </c>
      <c r="R84" s="4">
        <v>323381.85866257397</v>
      </c>
      <c r="S84" s="4">
        <v>325668.74407134741</v>
      </c>
      <c r="T84" s="4">
        <v>327954.27714130568</v>
      </c>
      <c r="U84" s="4">
        <v>330238.47547583189</v>
      </c>
      <c r="V84" s="4">
        <v>332521.35637410567</v>
      </c>
      <c r="W84" s="4">
        <v>334802.93683764368</v>
      </c>
      <c r="X84" s="4">
        <v>336658.04592732317</v>
      </c>
      <c r="Y84" s="4">
        <v>338510.10642487614</v>
      </c>
      <c r="Z84" s="4">
        <v>340359.15310926666</v>
      </c>
      <c r="AA84" s="4">
        <v>342205.22023244092</v>
      </c>
      <c r="AB84" s="4">
        <v>344048.34152927541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287881.94557375531</v>
      </c>
      <c r="D85" s="4">
        <v>290523.75665219873</v>
      </c>
      <c r="E85" s="4">
        <v>293158.34603065957</v>
      </c>
      <c r="F85" s="4">
        <v>295785.87690137274</v>
      </c>
      <c r="G85" s="4">
        <v>298406.50737981778</v>
      </c>
      <c r="H85" s="4">
        <v>301028.88790061703</v>
      </c>
      <c r="I85" s="4">
        <v>303253.24873921071</v>
      </c>
      <c r="J85" s="4">
        <v>305473.64373911894</v>
      </c>
      <c r="K85" s="4">
        <v>307690.13626325381</v>
      </c>
      <c r="L85" s="4">
        <v>309902.78833186411</v>
      </c>
      <c r="M85" s="4">
        <v>312111.66065791133</v>
      </c>
      <c r="N85" s="4">
        <v>314370.93139263202</v>
      </c>
      <c r="O85" s="4">
        <v>316627.54806558427</v>
      </c>
      <c r="P85" s="4">
        <v>318881.54954750009</v>
      </c>
      <c r="Q85" s="4">
        <v>321132.97395374434</v>
      </c>
      <c r="R85" s="4">
        <v>323381.85866257397</v>
      </c>
      <c r="S85" s="4">
        <v>325668.74407134741</v>
      </c>
      <c r="T85" s="4">
        <v>327954.27714130568</v>
      </c>
      <c r="U85" s="4">
        <v>330238.47547583189</v>
      </c>
      <c r="V85" s="4">
        <v>332521.35637410567</v>
      </c>
      <c r="W85" s="4">
        <v>334802.93683764368</v>
      </c>
      <c r="X85" s="4">
        <v>336658.04592732317</v>
      </c>
      <c r="Y85" s="4">
        <v>338510.10642487614</v>
      </c>
      <c r="Z85" s="4">
        <v>340359.15310926666</v>
      </c>
      <c r="AA85" s="4">
        <v>342205.22023244092</v>
      </c>
      <c r="AB85" s="4">
        <v>344048.34152927541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287881.94557375531</v>
      </c>
      <c r="D86" s="4">
        <v>290523.75665219873</v>
      </c>
      <c r="E86" s="4">
        <v>293158.34603065957</v>
      </c>
      <c r="F86" s="4">
        <v>295785.87690137274</v>
      </c>
      <c r="G86" s="4">
        <v>298406.50737981778</v>
      </c>
      <c r="H86" s="4">
        <v>301028.88790061703</v>
      </c>
      <c r="I86" s="4">
        <v>303253.24873921071</v>
      </c>
      <c r="J86" s="4">
        <v>305473.64373911894</v>
      </c>
      <c r="K86" s="4">
        <v>307690.13626325381</v>
      </c>
      <c r="L86" s="4">
        <v>309902.78833186411</v>
      </c>
      <c r="M86" s="4">
        <v>312111.66065791133</v>
      </c>
      <c r="N86" s="4">
        <v>314370.93139263202</v>
      </c>
      <c r="O86" s="4">
        <v>316627.54806558427</v>
      </c>
      <c r="P86" s="4">
        <v>318881.54954750009</v>
      </c>
      <c r="Q86" s="4">
        <v>321132.97395374434</v>
      </c>
      <c r="R86" s="4">
        <v>323381.85866257397</v>
      </c>
      <c r="S86" s="4">
        <v>325668.74407134741</v>
      </c>
      <c r="T86" s="4">
        <v>327954.27714130568</v>
      </c>
      <c r="U86" s="4">
        <v>330238.47547583189</v>
      </c>
      <c r="V86" s="4">
        <v>332521.35637410567</v>
      </c>
      <c r="W86" s="4">
        <v>334802.93683764368</v>
      </c>
      <c r="X86" s="4">
        <v>336658.04592732317</v>
      </c>
      <c r="Y86" s="4">
        <v>338510.10642487614</v>
      </c>
      <c r="Z86" s="4">
        <v>340359.15310926666</v>
      </c>
      <c r="AA86" s="4">
        <v>342205.22023244092</v>
      </c>
      <c r="AB86" s="4">
        <v>344048.34152927541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287881.94557375531</v>
      </c>
      <c r="D87" s="4">
        <v>290523.75665219873</v>
      </c>
      <c r="E87" s="4">
        <v>293158.34603065957</v>
      </c>
      <c r="F87" s="4">
        <v>295785.87690137274</v>
      </c>
      <c r="G87" s="4">
        <v>298406.50737981778</v>
      </c>
      <c r="H87" s="4">
        <v>301028.88790061703</v>
      </c>
      <c r="I87" s="4">
        <v>303253.24873921071</v>
      </c>
      <c r="J87" s="4">
        <v>305473.64373911894</v>
      </c>
      <c r="K87" s="4">
        <v>307690.13626325381</v>
      </c>
      <c r="L87" s="4">
        <v>309902.78833186411</v>
      </c>
      <c r="M87" s="4">
        <v>312111.66065791133</v>
      </c>
      <c r="N87" s="4">
        <v>314370.93139263202</v>
      </c>
      <c r="O87" s="4">
        <v>316627.54806558427</v>
      </c>
      <c r="P87" s="4">
        <v>318881.54954750009</v>
      </c>
      <c r="Q87" s="4">
        <v>321132.97395374434</v>
      </c>
      <c r="R87" s="4">
        <v>323381.85866257397</v>
      </c>
      <c r="S87" s="4">
        <v>325668.74407134741</v>
      </c>
      <c r="T87" s="4">
        <v>327954.27714130568</v>
      </c>
      <c r="U87" s="4">
        <v>330238.47547583189</v>
      </c>
      <c r="V87" s="4">
        <v>332521.35637410567</v>
      </c>
      <c r="W87" s="4">
        <v>334802.93683764368</v>
      </c>
      <c r="X87" s="4">
        <v>336658.04592732317</v>
      </c>
      <c r="Y87" s="4">
        <v>338510.10642487614</v>
      </c>
      <c r="Z87" s="4">
        <v>340359.15310926666</v>
      </c>
      <c r="AA87" s="4">
        <v>342205.22023244092</v>
      </c>
      <c r="AB87" s="4">
        <v>344048.34152927541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287881.94557375531</v>
      </c>
      <c r="D88" s="4">
        <v>290523.75665219873</v>
      </c>
      <c r="E88" s="4">
        <v>293158.34603065957</v>
      </c>
      <c r="F88" s="4">
        <v>295785.87690137274</v>
      </c>
      <c r="G88" s="4">
        <v>298406.50737981778</v>
      </c>
      <c r="H88" s="4">
        <v>301028.88790061703</v>
      </c>
      <c r="I88" s="4">
        <v>303253.24873921071</v>
      </c>
      <c r="J88" s="4">
        <v>305473.64373911894</v>
      </c>
      <c r="K88" s="4">
        <v>307690.13626325381</v>
      </c>
      <c r="L88" s="4">
        <v>309902.78833186411</v>
      </c>
      <c r="M88" s="4">
        <v>312111.66065791133</v>
      </c>
      <c r="N88" s="4">
        <v>314370.93139263202</v>
      </c>
      <c r="O88" s="4">
        <v>316627.54806558427</v>
      </c>
      <c r="P88" s="4">
        <v>318881.54954750009</v>
      </c>
      <c r="Q88" s="4">
        <v>321132.97395374434</v>
      </c>
      <c r="R88" s="4">
        <v>323381.85866257397</v>
      </c>
      <c r="S88" s="4">
        <v>325668.74407134741</v>
      </c>
      <c r="T88" s="4">
        <v>327954.27714130568</v>
      </c>
      <c r="U88" s="4">
        <v>330238.47547583189</v>
      </c>
      <c r="V88" s="4">
        <v>332521.35637410567</v>
      </c>
      <c r="W88" s="4">
        <v>334802.93683764368</v>
      </c>
      <c r="X88" s="4">
        <v>336658.04592732317</v>
      </c>
      <c r="Y88" s="4">
        <v>338510.10642487614</v>
      </c>
      <c r="Z88" s="4">
        <v>340359.15310926666</v>
      </c>
      <c r="AA88" s="4">
        <v>342205.22023244092</v>
      </c>
      <c r="AB88" s="4">
        <v>344048.34152927541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287881.94557375531</v>
      </c>
      <c r="D89" s="4">
        <v>290523.75665219873</v>
      </c>
      <c r="E89" s="4">
        <v>293158.34603065957</v>
      </c>
      <c r="F89" s="4">
        <v>295785.87690137274</v>
      </c>
      <c r="G89" s="4">
        <v>298406.50737981778</v>
      </c>
      <c r="H89" s="4">
        <v>301028.88790061703</v>
      </c>
      <c r="I89" s="4">
        <v>303253.24873921071</v>
      </c>
      <c r="J89" s="4">
        <v>305473.64373911894</v>
      </c>
      <c r="K89" s="4">
        <v>307690.13626325381</v>
      </c>
      <c r="L89" s="4">
        <v>309902.78833186411</v>
      </c>
      <c r="M89" s="4">
        <v>312111.66065791133</v>
      </c>
      <c r="N89" s="4">
        <v>314370.93139263202</v>
      </c>
      <c r="O89" s="4">
        <v>316627.54806558427</v>
      </c>
      <c r="P89" s="4">
        <v>318881.54954750009</v>
      </c>
      <c r="Q89" s="4">
        <v>321132.97395374434</v>
      </c>
      <c r="R89" s="4">
        <v>323381.85866257397</v>
      </c>
      <c r="S89" s="4">
        <v>325668.74407134741</v>
      </c>
      <c r="T89" s="4">
        <v>327954.27714130568</v>
      </c>
      <c r="U89" s="4">
        <v>330238.47547583189</v>
      </c>
      <c r="V89" s="4">
        <v>332521.35637410567</v>
      </c>
      <c r="W89" s="4">
        <v>334802.93683764368</v>
      </c>
      <c r="X89" s="4">
        <v>336658.04592732317</v>
      </c>
      <c r="Y89" s="4">
        <v>338510.10642487614</v>
      </c>
      <c r="Z89" s="4">
        <v>340359.15310926666</v>
      </c>
      <c r="AA89" s="4">
        <v>342205.22023244092</v>
      </c>
      <c r="AB89" s="4">
        <v>344048.34152927541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287881.94557375531</v>
      </c>
      <c r="D90" s="4">
        <v>290523.75665219873</v>
      </c>
      <c r="E90" s="4">
        <v>293158.34603065957</v>
      </c>
      <c r="F90" s="4">
        <v>295785.87690137274</v>
      </c>
      <c r="G90" s="4">
        <v>298406.50737981778</v>
      </c>
      <c r="H90" s="4">
        <v>301028.88790061703</v>
      </c>
      <c r="I90" s="4">
        <v>303253.24873921071</v>
      </c>
      <c r="J90" s="4">
        <v>305473.64373911894</v>
      </c>
      <c r="K90" s="4">
        <v>307690.13626325381</v>
      </c>
      <c r="L90" s="4">
        <v>309902.78833186411</v>
      </c>
      <c r="M90" s="4">
        <v>312111.66065791133</v>
      </c>
      <c r="N90" s="4">
        <v>314370.93139263202</v>
      </c>
      <c r="O90" s="4">
        <v>316627.54806558427</v>
      </c>
      <c r="P90" s="4">
        <v>318881.54954750009</v>
      </c>
      <c r="Q90" s="4">
        <v>321132.97395374434</v>
      </c>
      <c r="R90" s="4">
        <v>323381.85866257397</v>
      </c>
      <c r="S90" s="4">
        <v>325668.74407134741</v>
      </c>
      <c r="T90" s="4">
        <v>327954.27714130568</v>
      </c>
      <c r="U90" s="4">
        <v>330238.47547583189</v>
      </c>
      <c r="V90" s="4">
        <v>332521.35637410567</v>
      </c>
      <c r="W90" s="4">
        <v>334802.93683764368</v>
      </c>
      <c r="X90" s="4">
        <v>336658.04592732317</v>
      </c>
      <c r="Y90" s="4">
        <v>338510.10642487614</v>
      </c>
      <c r="Z90" s="4">
        <v>340359.15310926666</v>
      </c>
      <c r="AA90" s="4">
        <v>342205.22023244092</v>
      </c>
      <c r="AB90" s="4">
        <v>344048.34152927541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287881.94557375531</v>
      </c>
      <c r="D91" s="4">
        <v>290523.75665219873</v>
      </c>
      <c r="E91" s="4">
        <v>293158.34603065957</v>
      </c>
      <c r="F91" s="4">
        <v>295785.87690137274</v>
      </c>
      <c r="G91" s="4">
        <v>298406.50737981778</v>
      </c>
      <c r="H91" s="4">
        <v>301028.88790061703</v>
      </c>
      <c r="I91" s="4">
        <v>303253.24873921071</v>
      </c>
      <c r="J91" s="4">
        <v>305473.64373911894</v>
      </c>
      <c r="K91" s="4">
        <v>307690.13626325381</v>
      </c>
      <c r="L91" s="4">
        <v>309902.78833186411</v>
      </c>
      <c r="M91" s="4">
        <v>312111.66065791133</v>
      </c>
      <c r="N91" s="4">
        <v>314370.93139263202</v>
      </c>
      <c r="O91" s="4">
        <v>316627.54806558427</v>
      </c>
      <c r="P91" s="4">
        <v>318881.54954750009</v>
      </c>
      <c r="Q91" s="4">
        <v>321132.97395374434</v>
      </c>
      <c r="R91" s="4">
        <v>323381.85866257397</v>
      </c>
      <c r="S91" s="4">
        <v>325668.74407134741</v>
      </c>
      <c r="T91" s="4">
        <v>327954.27714130568</v>
      </c>
      <c r="U91" s="4">
        <v>330238.47547583189</v>
      </c>
      <c r="V91" s="4">
        <v>332521.35637410567</v>
      </c>
      <c r="W91" s="4">
        <v>334802.93683764368</v>
      </c>
      <c r="X91" s="4">
        <v>336658.04592732317</v>
      </c>
      <c r="Y91" s="4">
        <v>338510.10642487614</v>
      </c>
      <c r="Z91" s="4">
        <v>340359.15310926666</v>
      </c>
      <c r="AA91" s="4">
        <v>342205.22023244092</v>
      </c>
      <c r="AB91" s="4">
        <v>344048.34152927541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287881.94557375531</v>
      </c>
      <c r="D92" s="4">
        <v>290523.75665219873</v>
      </c>
      <c r="E92" s="4">
        <v>293158.34603065957</v>
      </c>
      <c r="F92" s="4">
        <v>295785.87690137274</v>
      </c>
      <c r="G92" s="4">
        <v>298406.50737981778</v>
      </c>
      <c r="H92" s="4">
        <v>301028.88790061703</v>
      </c>
      <c r="I92" s="4">
        <v>303253.24873921071</v>
      </c>
      <c r="J92" s="4">
        <v>305473.64373911894</v>
      </c>
      <c r="K92" s="4">
        <v>307690.13626325381</v>
      </c>
      <c r="L92" s="4">
        <v>309902.78833186411</v>
      </c>
      <c r="M92" s="4">
        <v>312111.66065791133</v>
      </c>
      <c r="N92" s="4">
        <v>314370.93139263202</v>
      </c>
      <c r="O92" s="4">
        <v>316627.54806558427</v>
      </c>
      <c r="P92" s="4">
        <v>318881.54954750009</v>
      </c>
      <c r="Q92" s="4">
        <v>321132.97395374434</v>
      </c>
      <c r="R92" s="4">
        <v>323381.85866257397</v>
      </c>
      <c r="S92" s="4">
        <v>325668.74407134741</v>
      </c>
      <c r="T92" s="4">
        <v>327954.27714130568</v>
      </c>
      <c r="U92" s="4">
        <v>330238.47547583189</v>
      </c>
      <c r="V92" s="4">
        <v>332521.35637410567</v>
      </c>
      <c r="W92" s="4">
        <v>334802.93683764368</v>
      </c>
      <c r="X92" s="4">
        <v>336658.04592732317</v>
      </c>
      <c r="Y92" s="4">
        <v>338510.10642487614</v>
      </c>
      <c r="Z92" s="4">
        <v>340359.15310926666</v>
      </c>
      <c r="AA92" s="4">
        <v>342205.22023244092</v>
      </c>
      <c r="AB92" s="4">
        <v>344048.34152927541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287881.94557375531</v>
      </c>
      <c r="D93" s="4">
        <v>290523.75665219873</v>
      </c>
      <c r="E93" s="4">
        <v>293158.34603065957</v>
      </c>
      <c r="F93" s="4">
        <v>295785.87690137274</v>
      </c>
      <c r="G93" s="4">
        <v>298406.50737981778</v>
      </c>
      <c r="H93" s="4">
        <v>301028.88790061703</v>
      </c>
      <c r="I93" s="4">
        <v>303253.24873921071</v>
      </c>
      <c r="J93" s="4">
        <v>305473.64373911894</v>
      </c>
      <c r="K93" s="4">
        <v>307690.13626325381</v>
      </c>
      <c r="L93" s="4">
        <v>309902.78833186411</v>
      </c>
      <c r="M93" s="4">
        <v>312111.66065791133</v>
      </c>
      <c r="N93" s="4">
        <v>314370.93139263202</v>
      </c>
      <c r="O93" s="4">
        <v>316627.54806558427</v>
      </c>
      <c r="P93" s="4">
        <v>318881.54954750009</v>
      </c>
      <c r="Q93" s="4">
        <v>321132.97395374434</v>
      </c>
      <c r="R93" s="4">
        <v>323381.85866257397</v>
      </c>
      <c r="S93" s="4">
        <v>325668.74407134741</v>
      </c>
      <c r="T93" s="4">
        <v>327954.27714130568</v>
      </c>
      <c r="U93" s="4">
        <v>330238.47547583189</v>
      </c>
      <c r="V93" s="4">
        <v>332521.35637410567</v>
      </c>
      <c r="W93" s="4">
        <v>334802.93683764368</v>
      </c>
      <c r="X93" s="4">
        <v>336658.04592732317</v>
      </c>
      <c r="Y93" s="4">
        <v>338510.10642487614</v>
      </c>
      <c r="Z93" s="4">
        <v>340359.15310926666</v>
      </c>
      <c r="AA93" s="4">
        <v>342205.22023244092</v>
      </c>
      <c r="AB93" s="4">
        <v>344048.34152927541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287881.94557375531</v>
      </c>
      <c r="D94" s="4">
        <v>290523.75665219873</v>
      </c>
      <c r="E94" s="4">
        <v>293158.34603065957</v>
      </c>
      <c r="F94" s="4">
        <v>295785.87690137274</v>
      </c>
      <c r="G94" s="4">
        <v>298406.50737981778</v>
      </c>
      <c r="H94" s="4">
        <v>301028.88790061703</v>
      </c>
      <c r="I94" s="4">
        <v>303253.24873921071</v>
      </c>
      <c r="J94" s="4">
        <v>305473.64373911894</v>
      </c>
      <c r="K94" s="4">
        <v>307690.13626325381</v>
      </c>
      <c r="L94" s="4">
        <v>309902.78833186411</v>
      </c>
      <c r="M94" s="4">
        <v>312111.66065791133</v>
      </c>
      <c r="N94" s="4">
        <v>314370.93139263202</v>
      </c>
      <c r="O94" s="4">
        <v>316627.54806558427</v>
      </c>
      <c r="P94" s="4">
        <v>318881.54954750009</v>
      </c>
      <c r="Q94" s="4">
        <v>321132.97395374434</v>
      </c>
      <c r="R94" s="4">
        <v>323381.85866257397</v>
      </c>
      <c r="S94" s="4">
        <v>325668.74407134741</v>
      </c>
      <c r="T94" s="4">
        <v>327954.27714130568</v>
      </c>
      <c r="U94" s="4">
        <v>330238.47547583189</v>
      </c>
      <c r="V94" s="4">
        <v>332521.35637410567</v>
      </c>
      <c r="W94" s="4">
        <v>334802.93683764368</v>
      </c>
      <c r="X94" s="4">
        <v>336658.04592732317</v>
      </c>
      <c r="Y94" s="4">
        <v>338510.10642487614</v>
      </c>
      <c r="Z94" s="4">
        <v>340359.15310926666</v>
      </c>
      <c r="AA94" s="4">
        <v>342205.22023244092</v>
      </c>
      <c r="AB94" s="4">
        <v>344048.34152927541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287881.94557375531</v>
      </c>
      <c r="D95" s="4">
        <v>290523.75665219873</v>
      </c>
      <c r="E95" s="4">
        <v>293158.34603065957</v>
      </c>
      <c r="F95" s="4">
        <v>295785.87690137274</v>
      </c>
      <c r="G95" s="4">
        <v>298406.50737981778</v>
      </c>
      <c r="H95" s="4">
        <v>301028.88790061703</v>
      </c>
      <c r="I95" s="4">
        <v>303253.24873921071</v>
      </c>
      <c r="J95" s="4">
        <v>305473.64373911894</v>
      </c>
      <c r="K95" s="4">
        <v>307690.13626325381</v>
      </c>
      <c r="L95" s="4">
        <v>309902.78833186411</v>
      </c>
      <c r="M95" s="4">
        <v>312111.66065791133</v>
      </c>
      <c r="N95" s="4">
        <v>314370.93139263202</v>
      </c>
      <c r="O95" s="4">
        <v>316627.54806558427</v>
      </c>
      <c r="P95" s="4">
        <v>318881.54954750009</v>
      </c>
      <c r="Q95" s="4">
        <v>321132.97395374434</v>
      </c>
      <c r="R95" s="4">
        <v>323381.85866257397</v>
      </c>
      <c r="S95" s="4">
        <v>325668.74407134741</v>
      </c>
      <c r="T95" s="4">
        <v>327954.27714130568</v>
      </c>
      <c r="U95" s="4">
        <v>330238.47547583189</v>
      </c>
      <c r="V95" s="4">
        <v>332521.35637410567</v>
      </c>
      <c r="W95" s="4">
        <v>334802.93683764368</v>
      </c>
      <c r="X95" s="4">
        <v>336658.04592732317</v>
      </c>
      <c r="Y95" s="4">
        <v>338510.10642487614</v>
      </c>
      <c r="Z95" s="4">
        <v>340359.15310926666</v>
      </c>
      <c r="AA95" s="4">
        <v>342205.22023244092</v>
      </c>
      <c r="AB95" s="4">
        <v>344048.34152927541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287881.94557375531</v>
      </c>
      <c r="D96" s="4">
        <v>290523.75665219873</v>
      </c>
      <c r="E96" s="4">
        <v>293158.34603065957</v>
      </c>
      <c r="F96" s="4">
        <v>295785.87690137274</v>
      </c>
      <c r="G96" s="4">
        <v>298406.50737981778</v>
      </c>
      <c r="H96" s="4">
        <v>301028.88790061703</v>
      </c>
      <c r="I96" s="4">
        <v>303253.24873921071</v>
      </c>
      <c r="J96" s="4">
        <v>305473.64373911894</v>
      </c>
      <c r="K96" s="4">
        <v>307690.13626325381</v>
      </c>
      <c r="L96" s="4">
        <v>309902.78833186411</v>
      </c>
      <c r="M96" s="4">
        <v>312111.66065791133</v>
      </c>
      <c r="N96" s="4">
        <v>314370.93139263202</v>
      </c>
      <c r="O96" s="4">
        <v>316627.54806558427</v>
      </c>
      <c r="P96" s="4">
        <v>318881.54954750009</v>
      </c>
      <c r="Q96" s="4">
        <v>321132.97395374434</v>
      </c>
      <c r="R96" s="4">
        <v>323381.85866257397</v>
      </c>
      <c r="S96" s="4">
        <v>325668.74407134741</v>
      </c>
      <c r="T96" s="4">
        <v>327954.27714130568</v>
      </c>
      <c r="U96" s="4">
        <v>330238.47547583189</v>
      </c>
      <c r="V96" s="4">
        <v>332521.35637410567</v>
      </c>
      <c r="W96" s="4">
        <v>334802.93683764368</v>
      </c>
      <c r="X96" s="4">
        <v>336658.04592732317</v>
      </c>
      <c r="Y96" s="4">
        <v>338510.10642487614</v>
      </c>
      <c r="Z96" s="4">
        <v>340359.15310926666</v>
      </c>
      <c r="AA96" s="4">
        <v>342205.22023244092</v>
      </c>
      <c r="AB96" s="4">
        <v>344048.34152927541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287881.94557375531</v>
      </c>
      <c r="D97" s="4">
        <v>290523.75665219873</v>
      </c>
      <c r="E97" s="4">
        <v>293158.34603065957</v>
      </c>
      <c r="F97" s="4">
        <v>295785.87690137274</v>
      </c>
      <c r="G97" s="4">
        <v>298406.50737981778</v>
      </c>
      <c r="H97" s="4">
        <v>301028.88790061703</v>
      </c>
      <c r="I97" s="4">
        <v>303253.24873921071</v>
      </c>
      <c r="J97" s="4">
        <v>305473.64373911894</v>
      </c>
      <c r="K97" s="4">
        <v>307690.13626325381</v>
      </c>
      <c r="L97" s="4">
        <v>309902.78833186411</v>
      </c>
      <c r="M97" s="4">
        <v>312111.66065791133</v>
      </c>
      <c r="N97" s="4">
        <v>314370.93139263202</v>
      </c>
      <c r="O97" s="4">
        <v>316627.54806558427</v>
      </c>
      <c r="P97" s="4">
        <v>318881.54954750009</v>
      </c>
      <c r="Q97" s="4">
        <v>321132.97395374434</v>
      </c>
      <c r="R97" s="4">
        <v>323381.85866257397</v>
      </c>
      <c r="S97" s="4">
        <v>325668.74407134741</v>
      </c>
      <c r="T97" s="4">
        <v>327954.27714130568</v>
      </c>
      <c r="U97" s="4">
        <v>330238.47547583189</v>
      </c>
      <c r="V97" s="4">
        <v>332521.35637410567</v>
      </c>
      <c r="W97" s="4">
        <v>334802.93683764368</v>
      </c>
      <c r="X97" s="4">
        <v>336658.04592732317</v>
      </c>
      <c r="Y97" s="4">
        <v>338510.10642487614</v>
      </c>
      <c r="Z97" s="4">
        <v>340359.15310926666</v>
      </c>
      <c r="AA97" s="4">
        <v>342205.22023244092</v>
      </c>
      <c r="AB97" s="4">
        <v>344048.34152927541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287881.94557375531</v>
      </c>
      <c r="D98" s="4">
        <v>290523.75665219873</v>
      </c>
      <c r="E98" s="4">
        <v>293158.34603065957</v>
      </c>
      <c r="F98" s="4">
        <v>295785.87690137274</v>
      </c>
      <c r="G98" s="4">
        <v>298406.50737981778</v>
      </c>
      <c r="H98" s="4">
        <v>301028.88790061703</v>
      </c>
      <c r="I98" s="4">
        <v>303253.24873921071</v>
      </c>
      <c r="J98" s="4">
        <v>305473.64373911894</v>
      </c>
      <c r="K98" s="4">
        <v>307690.13626325381</v>
      </c>
      <c r="L98" s="4">
        <v>309902.78833186411</v>
      </c>
      <c r="M98" s="4">
        <v>312111.66065791133</v>
      </c>
      <c r="N98" s="4">
        <v>314370.93139263202</v>
      </c>
      <c r="O98" s="4">
        <v>316627.54806558427</v>
      </c>
      <c r="P98" s="4">
        <v>318881.54954750009</v>
      </c>
      <c r="Q98" s="4">
        <v>321132.97395374434</v>
      </c>
      <c r="R98" s="4">
        <v>323381.85866257397</v>
      </c>
      <c r="S98" s="4">
        <v>325668.74407134741</v>
      </c>
      <c r="T98" s="4">
        <v>327954.27714130568</v>
      </c>
      <c r="U98" s="4">
        <v>330238.47547583189</v>
      </c>
      <c r="V98" s="4">
        <v>332521.35637410567</v>
      </c>
      <c r="W98" s="4">
        <v>334802.93683764368</v>
      </c>
      <c r="X98" s="4">
        <v>336658.04592732317</v>
      </c>
      <c r="Y98" s="4">
        <v>338510.10642487614</v>
      </c>
      <c r="Z98" s="4">
        <v>340359.15310926666</v>
      </c>
      <c r="AA98" s="4">
        <v>342205.22023244092</v>
      </c>
      <c r="AB98" s="4">
        <v>344048.34152927541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287881.94557375531</v>
      </c>
      <c r="D99" s="4">
        <v>290523.75665219873</v>
      </c>
      <c r="E99" s="4">
        <v>293158.34603065957</v>
      </c>
      <c r="F99" s="4">
        <v>295785.87690137274</v>
      </c>
      <c r="G99" s="4">
        <v>298406.50737981778</v>
      </c>
      <c r="H99" s="4">
        <v>301028.88790061703</v>
      </c>
      <c r="I99" s="4">
        <v>303253.24873921071</v>
      </c>
      <c r="J99" s="4">
        <v>305473.64373911894</v>
      </c>
      <c r="K99" s="4">
        <v>307690.13626325381</v>
      </c>
      <c r="L99" s="4">
        <v>309902.78833186411</v>
      </c>
      <c r="M99" s="4">
        <v>312111.66065791133</v>
      </c>
      <c r="N99" s="4">
        <v>314370.93139263202</v>
      </c>
      <c r="O99" s="4">
        <v>316627.54806558427</v>
      </c>
      <c r="P99" s="4">
        <v>318881.54954750009</v>
      </c>
      <c r="Q99" s="4">
        <v>321132.97395374434</v>
      </c>
      <c r="R99" s="4">
        <v>323381.85866257397</v>
      </c>
      <c r="S99" s="4">
        <v>325668.74407134741</v>
      </c>
      <c r="T99" s="4">
        <v>327954.27714130568</v>
      </c>
      <c r="U99" s="4">
        <v>330238.47547583189</v>
      </c>
      <c r="V99" s="4">
        <v>332521.35637410567</v>
      </c>
      <c r="W99" s="4">
        <v>334802.93683764368</v>
      </c>
      <c r="X99" s="4">
        <v>336658.04592732317</v>
      </c>
      <c r="Y99" s="4">
        <v>338510.10642487614</v>
      </c>
      <c r="Z99" s="4">
        <v>340359.15310926666</v>
      </c>
      <c r="AA99" s="4">
        <v>342205.22023244092</v>
      </c>
      <c r="AB99" s="4">
        <v>344048.34152927541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287881.94557375531</v>
      </c>
      <c r="D100" s="4">
        <v>290523.75665219873</v>
      </c>
      <c r="E100" s="4">
        <v>293158.34603065957</v>
      </c>
      <c r="F100" s="4">
        <v>295785.87690137274</v>
      </c>
      <c r="G100" s="4">
        <v>298406.50737981778</v>
      </c>
      <c r="H100" s="4">
        <v>301028.88790061703</v>
      </c>
      <c r="I100" s="4">
        <v>303253.24873921071</v>
      </c>
      <c r="J100" s="4">
        <v>305473.64373911894</v>
      </c>
      <c r="K100" s="4">
        <v>307690.13626325381</v>
      </c>
      <c r="L100" s="4">
        <v>309902.78833186411</v>
      </c>
      <c r="M100" s="4">
        <v>312111.66065791133</v>
      </c>
      <c r="N100" s="4">
        <v>314370.93139263202</v>
      </c>
      <c r="O100" s="4">
        <v>316627.54806558427</v>
      </c>
      <c r="P100" s="4">
        <v>318881.54954750009</v>
      </c>
      <c r="Q100" s="4">
        <v>321132.97395374434</v>
      </c>
      <c r="R100" s="4">
        <v>323381.85866257397</v>
      </c>
      <c r="S100" s="4">
        <v>325668.74407134741</v>
      </c>
      <c r="T100" s="4">
        <v>327954.27714130568</v>
      </c>
      <c r="U100" s="4">
        <v>330238.47547583189</v>
      </c>
      <c r="V100" s="4">
        <v>332521.35637410567</v>
      </c>
      <c r="W100" s="4">
        <v>334802.93683764368</v>
      </c>
      <c r="X100" s="4">
        <v>336658.04592732317</v>
      </c>
      <c r="Y100" s="4">
        <v>338510.10642487614</v>
      </c>
      <c r="Z100" s="4">
        <v>340359.15310926666</v>
      </c>
      <c r="AA100" s="4">
        <v>342205.22023244092</v>
      </c>
      <c r="AB100" s="4">
        <v>344048.34152927541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287881.94557375531</v>
      </c>
      <c r="D101" s="4">
        <v>290523.75665219873</v>
      </c>
      <c r="E101" s="4">
        <v>293158.34603065957</v>
      </c>
      <c r="F101" s="4">
        <v>295785.87690137274</v>
      </c>
      <c r="G101" s="4">
        <v>298406.50737981778</v>
      </c>
      <c r="H101" s="4">
        <v>301028.88790061703</v>
      </c>
      <c r="I101" s="4">
        <v>303253.24873921071</v>
      </c>
      <c r="J101" s="4">
        <v>305473.64373911894</v>
      </c>
      <c r="K101" s="4">
        <v>307690.13626325381</v>
      </c>
      <c r="L101" s="4">
        <v>309902.78833186411</v>
      </c>
      <c r="M101" s="4">
        <v>312111.66065791133</v>
      </c>
      <c r="N101" s="4">
        <v>314370.93139263202</v>
      </c>
      <c r="O101" s="4">
        <v>316627.54806558427</v>
      </c>
      <c r="P101" s="4">
        <v>318881.54954750009</v>
      </c>
      <c r="Q101" s="4">
        <v>321132.97395374434</v>
      </c>
      <c r="R101" s="4">
        <v>323381.85866257397</v>
      </c>
      <c r="S101" s="4">
        <v>325668.74407134741</v>
      </c>
      <c r="T101" s="4">
        <v>327954.27714130568</v>
      </c>
      <c r="U101" s="4">
        <v>330238.47547583189</v>
      </c>
      <c r="V101" s="4">
        <v>332521.35637410567</v>
      </c>
      <c r="W101" s="4">
        <v>334802.93683764368</v>
      </c>
      <c r="X101" s="4">
        <v>336658.04592732317</v>
      </c>
      <c r="Y101" s="4">
        <v>338510.10642487614</v>
      </c>
      <c r="Z101" s="4">
        <v>340359.15310926666</v>
      </c>
      <c r="AA101" s="4">
        <v>342205.22023244092</v>
      </c>
      <c r="AB101" s="4">
        <v>344048.34152927541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287881.94557375531</v>
      </c>
      <c r="D102" s="4">
        <v>290523.75665219873</v>
      </c>
      <c r="E102" s="4">
        <v>293158.34603065957</v>
      </c>
      <c r="F102" s="4">
        <v>295785.87690137274</v>
      </c>
      <c r="G102" s="4">
        <v>298406.50737981778</v>
      </c>
      <c r="H102" s="4">
        <v>301028.88790061703</v>
      </c>
      <c r="I102" s="4">
        <v>303253.24873921071</v>
      </c>
      <c r="J102" s="4">
        <v>305473.64373911894</v>
      </c>
      <c r="K102" s="4">
        <v>307690.13626325381</v>
      </c>
      <c r="L102" s="4">
        <v>309902.78833186411</v>
      </c>
      <c r="M102" s="4">
        <v>312111.66065791133</v>
      </c>
      <c r="N102" s="4">
        <v>314370.93139263202</v>
      </c>
      <c r="O102" s="4">
        <v>316627.54806558427</v>
      </c>
      <c r="P102" s="4">
        <v>318881.54954750009</v>
      </c>
      <c r="Q102" s="4">
        <v>321132.97395374434</v>
      </c>
      <c r="R102" s="4">
        <v>323381.85866257397</v>
      </c>
      <c r="S102" s="4">
        <v>325668.74407134741</v>
      </c>
      <c r="T102" s="4">
        <v>327954.27714130568</v>
      </c>
      <c r="U102" s="4">
        <v>330238.47547583189</v>
      </c>
      <c r="V102" s="4">
        <v>332521.35637410567</v>
      </c>
      <c r="W102" s="4">
        <v>334802.93683764368</v>
      </c>
      <c r="X102" s="4">
        <v>336658.04592732317</v>
      </c>
      <c r="Y102" s="4">
        <v>338510.10642487614</v>
      </c>
      <c r="Z102" s="4">
        <v>340359.15310926666</v>
      </c>
      <c r="AA102" s="4">
        <v>342205.22023244092</v>
      </c>
      <c r="AB102" s="4">
        <v>344048.34152927541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5366-D5FE-4693-B129-3CCEFCEB5C9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491831.47074508213</v>
      </c>
      <c r="D7" s="4">
        <v>493628.02158947953</v>
      </c>
      <c r="E7" s="4">
        <v>495390.63704482326</v>
      </c>
      <c r="F7" s="4">
        <v>497120.1173747743</v>
      </c>
      <c r="G7" s="4">
        <v>498817.23791994783</v>
      </c>
      <c r="H7" s="4">
        <v>500496.87768139213</v>
      </c>
      <c r="I7" s="4">
        <v>504031.11982750002</v>
      </c>
      <c r="J7" s="4">
        <v>507557.55821729236</v>
      </c>
      <c r="K7" s="4">
        <v>511076.31753277674</v>
      </c>
      <c r="L7" s="4">
        <v>514587.51981394086</v>
      </c>
      <c r="M7" s="4">
        <v>518091.28452836705</v>
      </c>
      <c r="N7" s="4">
        <v>521600.14028120274</v>
      </c>
      <c r="O7" s="4">
        <v>525102.92351900123</v>
      </c>
      <c r="P7" s="4">
        <v>528599.72317831486</v>
      </c>
      <c r="Q7" s="4">
        <v>532090.62646741024</v>
      </c>
      <c r="R7" s="4">
        <v>535575.71890804556</v>
      </c>
      <c r="S7" s="4">
        <v>538954.08329343551</v>
      </c>
      <c r="T7" s="4">
        <v>542327.5386121677</v>
      </c>
      <c r="U7" s="4">
        <v>545696.14876552136</v>
      </c>
      <c r="V7" s="4">
        <v>549059.97655049979</v>
      </c>
      <c r="W7" s="4">
        <v>552419.08368357562</v>
      </c>
      <c r="X7" s="4">
        <v>555108.08327031776</v>
      </c>
      <c r="Y7" s="4">
        <v>557789.73835602507</v>
      </c>
      <c r="Z7" s="4">
        <v>560464.13272827072</v>
      </c>
      <c r="AA7" s="4">
        <v>563131.34890496731</v>
      </c>
      <c r="AB7" s="4">
        <v>565791.46815832937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491831.47074508213</v>
      </c>
      <c r="D8" s="4">
        <v>493628.02158947953</v>
      </c>
      <c r="E8" s="4">
        <v>495390.63704482326</v>
      </c>
      <c r="F8" s="4">
        <v>497120.1173747743</v>
      </c>
      <c r="G8" s="4">
        <v>498817.23791994783</v>
      </c>
      <c r="H8" s="4">
        <v>500496.87768139213</v>
      </c>
      <c r="I8" s="4">
        <v>504031.11982750002</v>
      </c>
      <c r="J8" s="4">
        <v>507557.55821729236</v>
      </c>
      <c r="K8" s="4">
        <v>511076.31753277674</v>
      </c>
      <c r="L8" s="4">
        <v>514587.51981394086</v>
      </c>
      <c r="M8" s="4">
        <v>518091.28452836705</v>
      </c>
      <c r="N8" s="4">
        <v>521600.14028120274</v>
      </c>
      <c r="O8" s="4">
        <v>525102.92351900123</v>
      </c>
      <c r="P8" s="4">
        <v>528599.72317831486</v>
      </c>
      <c r="Q8" s="4">
        <v>532090.62646741024</v>
      </c>
      <c r="R8" s="4">
        <v>535575.71890804556</v>
      </c>
      <c r="S8" s="4">
        <v>538954.08329343551</v>
      </c>
      <c r="T8" s="4">
        <v>542327.5386121677</v>
      </c>
      <c r="U8" s="4">
        <v>545696.14876552136</v>
      </c>
      <c r="V8" s="4">
        <v>549059.97655049979</v>
      </c>
      <c r="W8" s="4">
        <v>552419.08368357562</v>
      </c>
      <c r="X8" s="4">
        <v>555108.08327031776</v>
      </c>
      <c r="Y8" s="4">
        <v>557789.73835602507</v>
      </c>
      <c r="Z8" s="4">
        <v>560464.13272827072</v>
      </c>
      <c r="AA8" s="4">
        <v>563131.34890496731</v>
      </c>
      <c r="AB8" s="4">
        <v>565791.46815832937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491831.47074508213</v>
      </c>
      <c r="D9" s="4">
        <v>493628.02158947953</v>
      </c>
      <c r="E9" s="4">
        <v>495390.63704482326</v>
      </c>
      <c r="F9" s="4">
        <v>497120.1173747743</v>
      </c>
      <c r="G9" s="4">
        <v>498817.23791994783</v>
      </c>
      <c r="H9" s="4">
        <v>500496.87768139213</v>
      </c>
      <c r="I9" s="4">
        <v>504031.11982750002</v>
      </c>
      <c r="J9" s="4">
        <v>507557.55821729236</v>
      </c>
      <c r="K9" s="4">
        <v>511076.31753277674</v>
      </c>
      <c r="L9" s="4">
        <v>514587.51981394086</v>
      </c>
      <c r="M9" s="4">
        <v>518091.28452836705</v>
      </c>
      <c r="N9" s="4">
        <v>521600.14028120274</v>
      </c>
      <c r="O9" s="4">
        <v>525102.92351900123</v>
      </c>
      <c r="P9" s="4">
        <v>528599.72317831486</v>
      </c>
      <c r="Q9" s="4">
        <v>532090.62646741024</v>
      </c>
      <c r="R9" s="4">
        <v>535575.71890804556</v>
      </c>
      <c r="S9" s="4">
        <v>538954.08329343551</v>
      </c>
      <c r="T9" s="4">
        <v>542327.5386121677</v>
      </c>
      <c r="U9" s="4">
        <v>545696.14876552136</v>
      </c>
      <c r="V9" s="4">
        <v>549059.97655049979</v>
      </c>
      <c r="W9" s="4">
        <v>552419.08368357562</v>
      </c>
      <c r="X9" s="4">
        <v>555108.08327031776</v>
      </c>
      <c r="Y9" s="4">
        <v>557789.73835602507</v>
      </c>
      <c r="Z9" s="4">
        <v>560464.13272827072</v>
      </c>
      <c r="AA9" s="4">
        <v>563131.34890496731</v>
      </c>
      <c r="AB9" s="4">
        <v>565791.46815832937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491831.47074508213</v>
      </c>
      <c r="D10" s="4">
        <v>493628.02158947953</v>
      </c>
      <c r="E10" s="4">
        <v>495390.63704482326</v>
      </c>
      <c r="F10" s="4">
        <v>497120.1173747743</v>
      </c>
      <c r="G10" s="4">
        <v>498817.23791994783</v>
      </c>
      <c r="H10" s="4">
        <v>500496.87768139213</v>
      </c>
      <c r="I10" s="4">
        <v>504031.11982750002</v>
      </c>
      <c r="J10" s="4">
        <v>507557.55821729236</v>
      </c>
      <c r="K10" s="4">
        <v>511076.31753277674</v>
      </c>
      <c r="L10" s="4">
        <v>514587.51981394086</v>
      </c>
      <c r="M10" s="4">
        <v>518091.28452836705</v>
      </c>
      <c r="N10" s="4">
        <v>521600.14028120274</v>
      </c>
      <c r="O10" s="4">
        <v>525102.92351900123</v>
      </c>
      <c r="P10" s="4">
        <v>528599.72317831486</v>
      </c>
      <c r="Q10" s="4">
        <v>532090.62646741024</v>
      </c>
      <c r="R10" s="4">
        <v>535575.71890804556</v>
      </c>
      <c r="S10" s="4">
        <v>538954.08329343551</v>
      </c>
      <c r="T10" s="4">
        <v>542327.5386121677</v>
      </c>
      <c r="U10" s="4">
        <v>545696.14876552136</v>
      </c>
      <c r="V10" s="4">
        <v>549059.97655049979</v>
      </c>
      <c r="W10" s="4">
        <v>552419.08368357562</v>
      </c>
      <c r="X10" s="4">
        <v>555108.08327031776</v>
      </c>
      <c r="Y10" s="4">
        <v>557789.73835602507</v>
      </c>
      <c r="Z10" s="4">
        <v>560464.13272827072</v>
      </c>
      <c r="AA10" s="4">
        <v>563131.34890496731</v>
      </c>
      <c r="AB10" s="4">
        <v>565791.46815832937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491831.47074508213</v>
      </c>
      <c r="D11" s="4">
        <v>493628.02158947953</v>
      </c>
      <c r="E11" s="4">
        <v>495390.63704482326</v>
      </c>
      <c r="F11" s="4">
        <v>497120.1173747743</v>
      </c>
      <c r="G11" s="4">
        <v>498817.23791994783</v>
      </c>
      <c r="H11" s="4">
        <v>500496.87768139213</v>
      </c>
      <c r="I11" s="4">
        <v>504031.11982750002</v>
      </c>
      <c r="J11" s="4">
        <v>507557.55821729236</v>
      </c>
      <c r="K11" s="4">
        <v>511076.31753277674</v>
      </c>
      <c r="L11" s="4">
        <v>514587.51981394086</v>
      </c>
      <c r="M11" s="4">
        <v>518091.28452836705</v>
      </c>
      <c r="N11" s="4">
        <v>521600.14028120274</v>
      </c>
      <c r="O11" s="4">
        <v>525102.92351900123</v>
      </c>
      <c r="P11" s="4">
        <v>528599.72317831486</v>
      </c>
      <c r="Q11" s="4">
        <v>532090.62646741024</v>
      </c>
      <c r="R11" s="4">
        <v>535575.71890804556</v>
      </c>
      <c r="S11" s="4">
        <v>538954.08329343551</v>
      </c>
      <c r="T11" s="4">
        <v>542327.5386121677</v>
      </c>
      <c r="U11" s="4">
        <v>545696.14876552136</v>
      </c>
      <c r="V11" s="4">
        <v>549059.97655049979</v>
      </c>
      <c r="W11" s="4">
        <v>552419.08368357562</v>
      </c>
      <c r="X11" s="4">
        <v>555108.08327031776</v>
      </c>
      <c r="Y11" s="4">
        <v>557789.73835602507</v>
      </c>
      <c r="Z11" s="4">
        <v>560464.13272827072</v>
      </c>
      <c r="AA11" s="4">
        <v>563131.34890496731</v>
      </c>
      <c r="AB11" s="4">
        <v>565791.46815832937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491831.47074508213</v>
      </c>
      <c r="D12" s="4">
        <v>493628.02158947953</v>
      </c>
      <c r="E12" s="4">
        <v>495390.63704482326</v>
      </c>
      <c r="F12" s="4">
        <v>497120.1173747743</v>
      </c>
      <c r="G12" s="4">
        <v>498817.23791994783</v>
      </c>
      <c r="H12" s="4">
        <v>500496.87768139213</v>
      </c>
      <c r="I12" s="4">
        <v>504031.11982750002</v>
      </c>
      <c r="J12" s="4">
        <v>507557.55821729236</v>
      </c>
      <c r="K12" s="4">
        <v>511076.31753277674</v>
      </c>
      <c r="L12" s="4">
        <v>514587.51981394086</v>
      </c>
      <c r="M12" s="4">
        <v>518091.28452836705</v>
      </c>
      <c r="N12" s="4">
        <v>521600.14028120274</v>
      </c>
      <c r="O12" s="4">
        <v>525102.92351900123</v>
      </c>
      <c r="P12" s="4">
        <v>528599.72317831486</v>
      </c>
      <c r="Q12" s="4">
        <v>532090.62646741024</v>
      </c>
      <c r="R12" s="4">
        <v>535575.71890804556</v>
      </c>
      <c r="S12" s="4">
        <v>538954.08329343551</v>
      </c>
      <c r="T12" s="4">
        <v>542327.5386121677</v>
      </c>
      <c r="U12" s="4">
        <v>545696.14876552136</v>
      </c>
      <c r="V12" s="4">
        <v>549059.97655049979</v>
      </c>
      <c r="W12" s="4">
        <v>552419.08368357562</v>
      </c>
      <c r="X12" s="4">
        <v>555108.08327031776</v>
      </c>
      <c r="Y12" s="4">
        <v>557789.73835602507</v>
      </c>
      <c r="Z12" s="4">
        <v>560464.13272827072</v>
      </c>
      <c r="AA12" s="4">
        <v>563131.34890496731</v>
      </c>
      <c r="AB12" s="4">
        <v>565791.46815832937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491831.47074508213</v>
      </c>
      <c r="D13" s="4">
        <v>493628.02158947953</v>
      </c>
      <c r="E13" s="4">
        <v>495390.63704482326</v>
      </c>
      <c r="F13" s="4">
        <v>497120.1173747743</v>
      </c>
      <c r="G13" s="4">
        <v>498817.23791994783</v>
      </c>
      <c r="H13" s="4">
        <v>500496.87768139213</v>
      </c>
      <c r="I13" s="4">
        <v>504031.11982750002</v>
      </c>
      <c r="J13" s="4">
        <v>507557.55821729236</v>
      </c>
      <c r="K13" s="4">
        <v>511076.31753277674</v>
      </c>
      <c r="L13" s="4">
        <v>514587.51981394086</v>
      </c>
      <c r="M13" s="4">
        <v>518091.28452836705</v>
      </c>
      <c r="N13" s="4">
        <v>521600.14028120274</v>
      </c>
      <c r="O13" s="4">
        <v>525102.92351900123</v>
      </c>
      <c r="P13" s="4">
        <v>528599.72317831486</v>
      </c>
      <c r="Q13" s="4">
        <v>532090.62646741024</v>
      </c>
      <c r="R13" s="4">
        <v>535575.71890804556</v>
      </c>
      <c r="S13" s="4">
        <v>538954.08329343551</v>
      </c>
      <c r="T13" s="4">
        <v>542327.5386121677</v>
      </c>
      <c r="U13" s="4">
        <v>545696.14876552136</v>
      </c>
      <c r="V13" s="4">
        <v>549059.97655049979</v>
      </c>
      <c r="W13" s="4">
        <v>552419.08368357562</v>
      </c>
      <c r="X13" s="4">
        <v>555108.08327031776</v>
      </c>
      <c r="Y13" s="4">
        <v>557789.73835602507</v>
      </c>
      <c r="Z13" s="4">
        <v>560464.13272827072</v>
      </c>
      <c r="AA13" s="4">
        <v>563131.34890496731</v>
      </c>
      <c r="AB13" s="4">
        <v>565791.46815832937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491831.47074508213</v>
      </c>
      <c r="D14" s="4">
        <v>493628.02158947953</v>
      </c>
      <c r="E14" s="4">
        <v>495390.63704482326</v>
      </c>
      <c r="F14" s="4">
        <v>497120.1173747743</v>
      </c>
      <c r="G14" s="4">
        <v>498817.23791994783</v>
      </c>
      <c r="H14" s="4">
        <v>500496.87768139213</v>
      </c>
      <c r="I14" s="4">
        <v>504031.11982750002</v>
      </c>
      <c r="J14" s="4">
        <v>507557.55821729236</v>
      </c>
      <c r="K14" s="4">
        <v>511076.31753277674</v>
      </c>
      <c r="L14" s="4">
        <v>514587.51981394086</v>
      </c>
      <c r="M14" s="4">
        <v>518091.28452836705</v>
      </c>
      <c r="N14" s="4">
        <v>521600.14028120274</v>
      </c>
      <c r="O14" s="4">
        <v>525102.92351900123</v>
      </c>
      <c r="P14" s="4">
        <v>528599.72317831486</v>
      </c>
      <c r="Q14" s="4">
        <v>532090.62646741024</v>
      </c>
      <c r="R14" s="4">
        <v>535575.71890804556</v>
      </c>
      <c r="S14" s="4">
        <v>538954.08329343551</v>
      </c>
      <c r="T14" s="4">
        <v>542327.5386121677</v>
      </c>
      <c r="U14" s="4">
        <v>545696.14876552136</v>
      </c>
      <c r="V14" s="4">
        <v>549059.97655049979</v>
      </c>
      <c r="W14" s="4">
        <v>552419.08368357562</v>
      </c>
      <c r="X14" s="4">
        <v>555108.08327031776</v>
      </c>
      <c r="Y14" s="4">
        <v>557789.73835602507</v>
      </c>
      <c r="Z14" s="4">
        <v>560464.13272827072</v>
      </c>
      <c r="AA14" s="4">
        <v>563131.34890496731</v>
      </c>
      <c r="AB14" s="4">
        <v>565791.46815832937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491831.47074508213</v>
      </c>
      <c r="D15" s="4">
        <v>493628.02158947953</v>
      </c>
      <c r="E15" s="4">
        <v>495390.63704482326</v>
      </c>
      <c r="F15" s="4">
        <v>497120.1173747743</v>
      </c>
      <c r="G15" s="4">
        <v>498817.23791994783</v>
      </c>
      <c r="H15" s="4">
        <v>500496.87768139213</v>
      </c>
      <c r="I15" s="4">
        <v>504031.11982750002</v>
      </c>
      <c r="J15" s="4">
        <v>507557.55821729236</v>
      </c>
      <c r="K15" s="4">
        <v>511076.31753277674</v>
      </c>
      <c r="L15" s="4">
        <v>514587.51981394086</v>
      </c>
      <c r="M15" s="4">
        <v>518091.28452836705</v>
      </c>
      <c r="N15" s="4">
        <v>521600.14028120274</v>
      </c>
      <c r="O15" s="4">
        <v>525102.92351900123</v>
      </c>
      <c r="P15" s="4">
        <v>528599.72317831486</v>
      </c>
      <c r="Q15" s="4">
        <v>532090.62646741024</v>
      </c>
      <c r="R15" s="4">
        <v>535575.71890804556</v>
      </c>
      <c r="S15" s="4">
        <v>538954.08329343551</v>
      </c>
      <c r="T15" s="4">
        <v>542327.5386121677</v>
      </c>
      <c r="U15" s="4">
        <v>545696.14876552136</v>
      </c>
      <c r="V15" s="4">
        <v>549059.97655049979</v>
      </c>
      <c r="W15" s="4">
        <v>552419.08368357562</v>
      </c>
      <c r="X15" s="4">
        <v>555108.08327031776</v>
      </c>
      <c r="Y15" s="4">
        <v>557789.73835602507</v>
      </c>
      <c r="Z15" s="4">
        <v>560464.13272827072</v>
      </c>
      <c r="AA15" s="4">
        <v>563131.34890496731</v>
      </c>
      <c r="AB15" s="4">
        <v>565791.46815832937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491831.47074508213</v>
      </c>
      <c r="D16" s="4">
        <v>493628.02158947953</v>
      </c>
      <c r="E16" s="4">
        <v>495390.63704482326</v>
      </c>
      <c r="F16" s="4">
        <v>497120.1173747743</v>
      </c>
      <c r="G16" s="4">
        <v>498817.23791994783</v>
      </c>
      <c r="H16" s="4">
        <v>500496.87768139213</v>
      </c>
      <c r="I16" s="4">
        <v>504031.11982750002</v>
      </c>
      <c r="J16" s="4">
        <v>507557.55821729236</v>
      </c>
      <c r="K16" s="4">
        <v>511076.31753277674</v>
      </c>
      <c r="L16" s="4">
        <v>514587.51981394086</v>
      </c>
      <c r="M16" s="4">
        <v>518091.28452836705</v>
      </c>
      <c r="N16" s="4">
        <v>521600.14028120274</v>
      </c>
      <c r="O16" s="4">
        <v>525102.92351900123</v>
      </c>
      <c r="P16" s="4">
        <v>528599.72317831486</v>
      </c>
      <c r="Q16" s="4">
        <v>532090.62646741024</v>
      </c>
      <c r="R16" s="4">
        <v>535575.71890804556</v>
      </c>
      <c r="S16" s="4">
        <v>538954.08329343551</v>
      </c>
      <c r="T16" s="4">
        <v>542327.5386121677</v>
      </c>
      <c r="U16" s="4">
        <v>545696.14876552136</v>
      </c>
      <c r="V16" s="4">
        <v>549059.97655049979</v>
      </c>
      <c r="W16" s="4">
        <v>552419.08368357562</v>
      </c>
      <c r="X16" s="4">
        <v>555108.08327031776</v>
      </c>
      <c r="Y16" s="4">
        <v>557789.73835602507</v>
      </c>
      <c r="Z16" s="4">
        <v>560464.13272827072</v>
      </c>
      <c r="AA16" s="4">
        <v>563131.34890496731</v>
      </c>
      <c r="AB16" s="4">
        <v>565791.46815832937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491831.47074508213</v>
      </c>
      <c r="D17" s="4">
        <v>493628.02158947953</v>
      </c>
      <c r="E17" s="4">
        <v>495390.63704482326</v>
      </c>
      <c r="F17" s="4">
        <v>497120.1173747743</v>
      </c>
      <c r="G17" s="4">
        <v>498817.23791994783</v>
      </c>
      <c r="H17" s="4">
        <v>500496.87768139213</v>
      </c>
      <c r="I17" s="4">
        <v>504031.11982750002</v>
      </c>
      <c r="J17" s="4">
        <v>507557.55821729236</v>
      </c>
      <c r="K17" s="4">
        <v>511076.31753277674</v>
      </c>
      <c r="L17" s="4">
        <v>514587.51981394086</v>
      </c>
      <c r="M17" s="4">
        <v>518091.28452836705</v>
      </c>
      <c r="N17" s="4">
        <v>521600.14028120274</v>
      </c>
      <c r="O17" s="4">
        <v>525102.92351900123</v>
      </c>
      <c r="P17" s="4">
        <v>528599.72317831486</v>
      </c>
      <c r="Q17" s="4">
        <v>532090.62646741024</v>
      </c>
      <c r="R17" s="4">
        <v>535575.71890804556</v>
      </c>
      <c r="S17" s="4">
        <v>538954.08329343551</v>
      </c>
      <c r="T17" s="4">
        <v>542327.5386121677</v>
      </c>
      <c r="U17" s="4">
        <v>545696.14876552136</v>
      </c>
      <c r="V17" s="4">
        <v>549059.97655049979</v>
      </c>
      <c r="W17" s="4">
        <v>552419.08368357562</v>
      </c>
      <c r="X17" s="4">
        <v>555108.08327031776</v>
      </c>
      <c r="Y17" s="4">
        <v>557789.73835602507</v>
      </c>
      <c r="Z17" s="4">
        <v>560464.13272827072</v>
      </c>
      <c r="AA17" s="4">
        <v>563131.34890496731</v>
      </c>
      <c r="AB17" s="4">
        <v>565791.46815832937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491831.47074508213</v>
      </c>
      <c r="D18" s="4">
        <v>493628.02158947953</v>
      </c>
      <c r="E18" s="4">
        <v>495390.63704482326</v>
      </c>
      <c r="F18" s="4">
        <v>497120.1173747743</v>
      </c>
      <c r="G18" s="4">
        <v>498817.23791994783</v>
      </c>
      <c r="H18" s="4">
        <v>500496.87768139213</v>
      </c>
      <c r="I18" s="4">
        <v>504031.11982750002</v>
      </c>
      <c r="J18" s="4">
        <v>507557.55821729236</v>
      </c>
      <c r="K18" s="4">
        <v>511076.31753277674</v>
      </c>
      <c r="L18" s="4">
        <v>514587.51981394086</v>
      </c>
      <c r="M18" s="4">
        <v>518091.28452836705</v>
      </c>
      <c r="N18" s="4">
        <v>521600.14028120274</v>
      </c>
      <c r="O18" s="4">
        <v>525102.92351900123</v>
      </c>
      <c r="P18" s="4">
        <v>528599.72317831486</v>
      </c>
      <c r="Q18" s="4">
        <v>532090.62646741024</v>
      </c>
      <c r="R18" s="4">
        <v>535575.71890804556</v>
      </c>
      <c r="S18" s="4">
        <v>538954.08329343551</v>
      </c>
      <c r="T18" s="4">
        <v>542327.5386121677</v>
      </c>
      <c r="U18" s="4">
        <v>545696.14876552136</v>
      </c>
      <c r="V18" s="4">
        <v>549059.97655049979</v>
      </c>
      <c r="W18" s="4">
        <v>552419.08368357562</v>
      </c>
      <c r="X18" s="4">
        <v>555108.08327031776</v>
      </c>
      <c r="Y18" s="4">
        <v>557789.73835602507</v>
      </c>
      <c r="Z18" s="4">
        <v>560464.13272827072</v>
      </c>
      <c r="AA18" s="4">
        <v>563131.34890496731</v>
      </c>
      <c r="AB18" s="4">
        <v>565791.46815832937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491831.47074508213</v>
      </c>
      <c r="D19" s="4">
        <v>493628.02158947953</v>
      </c>
      <c r="E19" s="4">
        <v>495390.63704482326</v>
      </c>
      <c r="F19" s="4">
        <v>497120.1173747743</v>
      </c>
      <c r="G19" s="4">
        <v>498817.23791994783</v>
      </c>
      <c r="H19" s="4">
        <v>500496.87768139213</v>
      </c>
      <c r="I19" s="4">
        <v>504031.11982750002</v>
      </c>
      <c r="J19" s="4">
        <v>507557.55821729236</v>
      </c>
      <c r="K19" s="4">
        <v>511076.31753277674</v>
      </c>
      <c r="L19" s="4">
        <v>514587.51981394086</v>
      </c>
      <c r="M19" s="4">
        <v>518091.28452836705</v>
      </c>
      <c r="N19" s="4">
        <v>521600.14028120274</v>
      </c>
      <c r="O19" s="4">
        <v>525102.92351900123</v>
      </c>
      <c r="P19" s="4">
        <v>528599.72317831486</v>
      </c>
      <c r="Q19" s="4">
        <v>532090.62646741024</v>
      </c>
      <c r="R19" s="4">
        <v>535575.71890804556</v>
      </c>
      <c r="S19" s="4">
        <v>538954.08329343551</v>
      </c>
      <c r="T19" s="4">
        <v>542327.5386121677</v>
      </c>
      <c r="U19" s="4">
        <v>545696.14876552136</v>
      </c>
      <c r="V19" s="4">
        <v>549059.97655049979</v>
      </c>
      <c r="W19" s="4">
        <v>552419.08368357562</v>
      </c>
      <c r="X19" s="4">
        <v>555108.08327031776</v>
      </c>
      <c r="Y19" s="4">
        <v>557789.73835602507</v>
      </c>
      <c r="Z19" s="4">
        <v>560464.13272827072</v>
      </c>
      <c r="AA19" s="4">
        <v>563131.34890496731</v>
      </c>
      <c r="AB19" s="4">
        <v>565791.46815832937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491831.47074508213</v>
      </c>
      <c r="D20" s="4">
        <v>493628.02158947953</v>
      </c>
      <c r="E20" s="4">
        <v>495390.63704482326</v>
      </c>
      <c r="F20" s="4">
        <v>497120.1173747743</v>
      </c>
      <c r="G20" s="4">
        <v>498817.23791994783</v>
      </c>
      <c r="H20" s="4">
        <v>500496.87768139213</v>
      </c>
      <c r="I20" s="4">
        <v>504031.11982750002</v>
      </c>
      <c r="J20" s="4">
        <v>507557.55821729236</v>
      </c>
      <c r="K20" s="4">
        <v>511076.31753277674</v>
      </c>
      <c r="L20" s="4">
        <v>514587.51981394086</v>
      </c>
      <c r="M20" s="4">
        <v>518091.28452836705</v>
      </c>
      <c r="N20" s="4">
        <v>521600.14028120274</v>
      </c>
      <c r="O20" s="4">
        <v>525102.92351900123</v>
      </c>
      <c r="P20" s="4">
        <v>528599.72317831486</v>
      </c>
      <c r="Q20" s="4">
        <v>532090.62646741024</v>
      </c>
      <c r="R20" s="4">
        <v>535575.71890804556</v>
      </c>
      <c r="S20" s="4">
        <v>538954.08329343551</v>
      </c>
      <c r="T20" s="4">
        <v>542327.5386121677</v>
      </c>
      <c r="U20" s="4">
        <v>545696.14876552136</v>
      </c>
      <c r="V20" s="4">
        <v>549059.97655049979</v>
      </c>
      <c r="W20" s="4">
        <v>552419.08368357562</v>
      </c>
      <c r="X20" s="4">
        <v>555108.08327031776</v>
      </c>
      <c r="Y20" s="4">
        <v>557789.73835602507</v>
      </c>
      <c r="Z20" s="4">
        <v>560464.13272827072</v>
      </c>
      <c r="AA20" s="4">
        <v>563131.34890496731</v>
      </c>
      <c r="AB20" s="4">
        <v>565791.46815832937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491831.47074508213</v>
      </c>
      <c r="D21" s="4">
        <v>493628.02158947953</v>
      </c>
      <c r="E21" s="4">
        <v>495390.63704482326</v>
      </c>
      <c r="F21" s="4">
        <v>497120.1173747743</v>
      </c>
      <c r="G21" s="4">
        <v>498817.23791994783</v>
      </c>
      <c r="H21" s="4">
        <v>500496.87768139213</v>
      </c>
      <c r="I21" s="4">
        <v>504031.11982750002</v>
      </c>
      <c r="J21" s="4">
        <v>507557.55821729236</v>
      </c>
      <c r="K21" s="4">
        <v>511076.31753277674</v>
      </c>
      <c r="L21" s="4">
        <v>514587.51981394086</v>
      </c>
      <c r="M21" s="4">
        <v>518091.28452836705</v>
      </c>
      <c r="N21" s="4">
        <v>521600.14028120274</v>
      </c>
      <c r="O21" s="4">
        <v>525102.92351900123</v>
      </c>
      <c r="P21" s="4">
        <v>528599.72317831486</v>
      </c>
      <c r="Q21" s="4">
        <v>532090.62646741024</v>
      </c>
      <c r="R21" s="4">
        <v>535575.71890804556</v>
      </c>
      <c r="S21" s="4">
        <v>538954.08329343551</v>
      </c>
      <c r="T21" s="4">
        <v>542327.5386121677</v>
      </c>
      <c r="U21" s="4">
        <v>545696.14876552136</v>
      </c>
      <c r="V21" s="4">
        <v>549059.97655049979</v>
      </c>
      <c r="W21" s="4">
        <v>552419.08368357562</v>
      </c>
      <c r="X21" s="4">
        <v>555108.08327031776</v>
      </c>
      <c r="Y21" s="4">
        <v>557789.73835602507</v>
      </c>
      <c r="Z21" s="4">
        <v>560464.13272827072</v>
      </c>
      <c r="AA21" s="4">
        <v>563131.34890496731</v>
      </c>
      <c r="AB21" s="4">
        <v>565791.46815832937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491831.47074508213</v>
      </c>
      <c r="D22" s="4">
        <v>493628.02158947953</v>
      </c>
      <c r="E22" s="4">
        <v>495390.63704482326</v>
      </c>
      <c r="F22" s="4">
        <v>497120.1173747743</v>
      </c>
      <c r="G22" s="4">
        <v>498817.23791994783</v>
      </c>
      <c r="H22" s="4">
        <v>500496.87768139213</v>
      </c>
      <c r="I22" s="4">
        <v>504031.11982750002</v>
      </c>
      <c r="J22" s="4">
        <v>507557.55821729236</v>
      </c>
      <c r="K22" s="4">
        <v>511076.31753277674</v>
      </c>
      <c r="L22" s="4">
        <v>514587.51981394086</v>
      </c>
      <c r="M22" s="4">
        <v>518091.28452836705</v>
      </c>
      <c r="N22" s="4">
        <v>521600.14028120274</v>
      </c>
      <c r="O22" s="4">
        <v>525102.92351900123</v>
      </c>
      <c r="P22" s="4">
        <v>528599.72317831486</v>
      </c>
      <c r="Q22" s="4">
        <v>532090.62646741024</v>
      </c>
      <c r="R22" s="4">
        <v>535575.71890804556</v>
      </c>
      <c r="S22" s="4">
        <v>538954.08329343551</v>
      </c>
      <c r="T22" s="4">
        <v>542327.5386121677</v>
      </c>
      <c r="U22" s="4">
        <v>545696.14876552136</v>
      </c>
      <c r="V22" s="4">
        <v>549059.97655049979</v>
      </c>
      <c r="W22" s="4">
        <v>552419.08368357562</v>
      </c>
      <c r="X22" s="4">
        <v>555108.08327031776</v>
      </c>
      <c r="Y22" s="4">
        <v>557789.73835602507</v>
      </c>
      <c r="Z22" s="4">
        <v>560464.13272827072</v>
      </c>
      <c r="AA22" s="4">
        <v>563131.34890496731</v>
      </c>
      <c r="AB22" s="4">
        <v>565791.46815832937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491831.47074508213</v>
      </c>
      <c r="D23" s="4">
        <v>493628.02158947953</v>
      </c>
      <c r="E23" s="4">
        <v>495390.63704482326</v>
      </c>
      <c r="F23" s="4">
        <v>497120.1173747743</v>
      </c>
      <c r="G23" s="4">
        <v>498817.23791994783</v>
      </c>
      <c r="H23" s="4">
        <v>500496.87768139213</v>
      </c>
      <c r="I23" s="4">
        <v>504031.11982750002</v>
      </c>
      <c r="J23" s="4">
        <v>507557.55821729236</v>
      </c>
      <c r="K23" s="4">
        <v>511076.31753277674</v>
      </c>
      <c r="L23" s="4">
        <v>514587.51981394086</v>
      </c>
      <c r="M23" s="4">
        <v>518091.28452836705</v>
      </c>
      <c r="N23" s="4">
        <v>521600.14028120274</v>
      </c>
      <c r="O23" s="4">
        <v>525102.92351900123</v>
      </c>
      <c r="P23" s="4">
        <v>528599.72317831486</v>
      </c>
      <c r="Q23" s="4">
        <v>532090.62646741024</v>
      </c>
      <c r="R23" s="4">
        <v>535575.71890804556</v>
      </c>
      <c r="S23" s="4">
        <v>538954.08329343551</v>
      </c>
      <c r="T23" s="4">
        <v>542327.5386121677</v>
      </c>
      <c r="U23" s="4">
        <v>545696.14876552136</v>
      </c>
      <c r="V23" s="4">
        <v>549059.97655049979</v>
      </c>
      <c r="W23" s="4">
        <v>552419.08368357562</v>
      </c>
      <c r="X23" s="4">
        <v>555108.08327031776</v>
      </c>
      <c r="Y23" s="4">
        <v>557789.73835602507</v>
      </c>
      <c r="Z23" s="4">
        <v>560464.13272827072</v>
      </c>
      <c r="AA23" s="4">
        <v>563131.34890496731</v>
      </c>
      <c r="AB23" s="4">
        <v>565791.46815832937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491831.47074508213</v>
      </c>
      <c r="D24" s="4">
        <v>493628.02158947953</v>
      </c>
      <c r="E24" s="4">
        <v>495390.63704482326</v>
      </c>
      <c r="F24" s="4">
        <v>497120.1173747743</v>
      </c>
      <c r="G24" s="4">
        <v>498817.23791994783</v>
      </c>
      <c r="H24" s="4">
        <v>500496.87768139213</v>
      </c>
      <c r="I24" s="4">
        <v>504031.11982750002</v>
      </c>
      <c r="J24" s="4">
        <v>507557.55821729236</v>
      </c>
      <c r="K24" s="4">
        <v>511076.31753277674</v>
      </c>
      <c r="L24" s="4">
        <v>514587.51981394086</v>
      </c>
      <c r="M24" s="4">
        <v>518091.28452836705</v>
      </c>
      <c r="N24" s="4">
        <v>521600.14028120274</v>
      </c>
      <c r="O24" s="4">
        <v>525102.92351900123</v>
      </c>
      <c r="P24" s="4">
        <v>528599.72317831486</v>
      </c>
      <c r="Q24" s="4">
        <v>532090.62646741024</v>
      </c>
      <c r="R24" s="4">
        <v>535575.71890804556</v>
      </c>
      <c r="S24" s="4">
        <v>538954.08329343551</v>
      </c>
      <c r="T24" s="4">
        <v>542327.5386121677</v>
      </c>
      <c r="U24" s="4">
        <v>545696.14876552136</v>
      </c>
      <c r="V24" s="4">
        <v>549059.97655049979</v>
      </c>
      <c r="W24" s="4">
        <v>552419.08368357562</v>
      </c>
      <c r="X24" s="4">
        <v>555108.08327031776</v>
      </c>
      <c r="Y24" s="4">
        <v>557789.73835602507</v>
      </c>
      <c r="Z24" s="4">
        <v>560464.13272827072</v>
      </c>
      <c r="AA24" s="4">
        <v>563131.34890496731</v>
      </c>
      <c r="AB24" s="4">
        <v>565791.46815832937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491831.47074508213</v>
      </c>
      <c r="D25" s="4">
        <v>493628.02158947953</v>
      </c>
      <c r="E25" s="4">
        <v>495390.63704482326</v>
      </c>
      <c r="F25" s="4">
        <v>497120.1173747743</v>
      </c>
      <c r="G25" s="4">
        <v>498817.23791994783</v>
      </c>
      <c r="H25" s="4">
        <v>500496.87768139213</v>
      </c>
      <c r="I25" s="4">
        <v>504031.11982750002</v>
      </c>
      <c r="J25" s="4">
        <v>507557.55821729236</v>
      </c>
      <c r="K25" s="4">
        <v>511076.31753277674</v>
      </c>
      <c r="L25" s="4">
        <v>514587.51981394086</v>
      </c>
      <c r="M25" s="4">
        <v>518091.28452836705</v>
      </c>
      <c r="N25" s="4">
        <v>521600.14028120274</v>
      </c>
      <c r="O25" s="4">
        <v>525102.92351900123</v>
      </c>
      <c r="P25" s="4">
        <v>528599.72317831486</v>
      </c>
      <c r="Q25" s="4">
        <v>532090.62646741024</v>
      </c>
      <c r="R25" s="4">
        <v>535575.71890804556</v>
      </c>
      <c r="S25" s="4">
        <v>538954.08329343551</v>
      </c>
      <c r="T25" s="4">
        <v>542327.5386121677</v>
      </c>
      <c r="U25" s="4">
        <v>545696.14876552136</v>
      </c>
      <c r="V25" s="4">
        <v>549059.97655049979</v>
      </c>
      <c r="W25" s="4">
        <v>552419.08368357562</v>
      </c>
      <c r="X25" s="4">
        <v>555108.08327031776</v>
      </c>
      <c r="Y25" s="4">
        <v>557789.73835602507</v>
      </c>
      <c r="Z25" s="4">
        <v>560464.13272827072</v>
      </c>
      <c r="AA25" s="4">
        <v>563131.34890496731</v>
      </c>
      <c r="AB25" s="4">
        <v>565791.46815832937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491831.47074508213</v>
      </c>
      <c r="D26" s="4">
        <v>493628.02158947953</v>
      </c>
      <c r="E26" s="4">
        <v>495390.63704482326</v>
      </c>
      <c r="F26" s="4">
        <v>497120.1173747743</v>
      </c>
      <c r="G26" s="4">
        <v>498817.23791994783</v>
      </c>
      <c r="H26" s="4">
        <v>500496.87768139213</v>
      </c>
      <c r="I26" s="4">
        <v>504031.11982750002</v>
      </c>
      <c r="J26" s="4">
        <v>507557.55821729236</v>
      </c>
      <c r="K26" s="4">
        <v>511076.31753277674</v>
      </c>
      <c r="L26" s="4">
        <v>514587.51981394086</v>
      </c>
      <c r="M26" s="4">
        <v>518091.28452836705</v>
      </c>
      <c r="N26" s="4">
        <v>521600.14028120274</v>
      </c>
      <c r="O26" s="4">
        <v>525102.92351900123</v>
      </c>
      <c r="P26" s="4">
        <v>528599.72317831486</v>
      </c>
      <c r="Q26" s="4">
        <v>532090.62646741024</v>
      </c>
      <c r="R26" s="4">
        <v>535575.71890804556</v>
      </c>
      <c r="S26" s="4">
        <v>538954.08329343551</v>
      </c>
      <c r="T26" s="4">
        <v>542327.5386121677</v>
      </c>
      <c r="U26" s="4">
        <v>545696.14876552136</v>
      </c>
      <c r="V26" s="4">
        <v>549059.97655049979</v>
      </c>
      <c r="W26" s="4">
        <v>552419.08368357562</v>
      </c>
      <c r="X26" s="4">
        <v>555108.08327031776</v>
      </c>
      <c r="Y26" s="4">
        <v>557789.73835602507</v>
      </c>
      <c r="Z26" s="4">
        <v>560464.13272827072</v>
      </c>
      <c r="AA26" s="4">
        <v>563131.34890496731</v>
      </c>
      <c r="AB26" s="4">
        <v>565791.46815832937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491831.47074508213</v>
      </c>
      <c r="D27" s="4">
        <v>493628.02158947953</v>
      </c>
      <c r="E27" s="4">
        <v>495390.63704482326</v>
      </c>
      <c r="F27" s="4">
        <v>497120.1173747743</v>
      </c>
      <c r="G27" s="4">
        <v>498817.23791994783</v>
      </c>
      <c r="H27" s="4">
        <v>500496.87768139213</v>
      </c>
      <c r="I27" s="4">
        <v>504031.11982750002</v>
      </c>
      <c r="J27" s="4">
        <v>507557.55821729236</v>
      </c>
      <c r="K27" s="4">
        <v>511076.31753277674</v>
      </c>
      <c r="L27" s="4">
        <v>514587.51981394086</v>
      </c>
      <c r="M27" s="4">
        <v>518091.28452836705</v>
      </c>
      <c r="N27" s="4">
        <v>521600.14028120274</v>
      </c>
      <c r="O27" s="4">
        <v>525102.92351900123</v>
      </c>
      <c r="P27" s="4">
        <v>528599.72317831486</v>
      </c>
      <c r="Q27" s="4">
        <v>532090.62646741024</v>
      </c>
      <c r="R27" s="4">
        <v>535575.71890804556</v>
      </c>
      <c r="S27" s="4">
        <v>538954.08329343551</v>
      </c>
      <c r="T27" s="4">
        <v>542327.5386121677</v>
      </c>
      <c r="U27" s="4">
        <v>545696.14876552136</v>
      </c>
      <c r="V27" s="4">
        <v>549059.97655049979</v>
      </c>
      <c r="W27" s="4">
        <v>552419.08368357562</v>
      </c>
      <c r="X27" s="4">
        <v>555108.08327031776</v>
      </c>
      <c r="Y27" s="4">
        <v>557789.73835602507</v>
      </c>
      <c r="Z27" s="4">
        <v>560464.13272827072</v>
      </c>
      <c r="AA27" s="4">
        <v>563131.34890496731</v>
      </c>
      <c r="AB27" s="4">
        <v>565791.46815832937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491831.47074508213</v>
      </c>
      <c r="D28" s="4">
        <v>493628.02158947953</v>
      </c>
      <c r="E28" s="4">
        <v>495390.63704482326</v>
      </c>
      <c r="F28" s="4">
        <v>497120.1173747743</v>
      </c>
      <c r="G28" s="4">
        <v>498817.23791994783</v>
      </c>
      <c r="H28" s="4">
        <v>500496.87768139213</v>
      </c>
      <c r="I28" s="4">
        <v>504031.11982750002</v>
      </c>
      <c r="J28" s="4">
        <v>507557.55821729236</v>
      </c>
      <c r="K28" s="4">
        <v>511076.31753277674</v>
      </c>
      <c r="L28" s="4">
        <v>514587.51981394086</v>
      </c>
      <c r="M28" s="4">
        <v>518091.28452836705</v>
      </c>
      <c r="N28" s="4">
        <v>521600.14028120274</v>
      </c>
      <c r="O28" s="4">
        <v>525102.92351900123</v>
      </c>
      <c r="P28" s="4">
        <v>528599.72317831486</v>
      </c>
      <c r="Q28" s="4">
        <v>532090.62646741024</v>
      </c>
      <c r="R28" s="4">
        <v>535575.71890804556</v>
      </c>
      <c r="S28" s="4">
        <v>538954.08329343551</v>
      </c>
      <c r="T28" s="4">
        <v>542327.5386121677</v>
      </c>
      <c r="U28" s="4">
        <v>545696.14876552136</v>
      </c>
      <c r="V28" s="4">
        <v>549059.97655049979</v>
      </c>
      <c r="W28" s="4">
        <v>552419.08368357562</v>
      </c>
      <c r="X28" s="4">
        <v>555108.08327031776</v>
      </c>
      <c r="Y28" s="4">
        <v>557789.73835602507</v>
      </c>
      <c r="Z28" s="4">
        <v>560464.13272827072</v>
      </c>
      <c r="AA28" s="4">
        <v>563131.34890496731</v>
      </c>
      <c r="AB28" s="4">
        <v>565791.46815832937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491831.47074508213</v>
      </c>
      <c r="D29" s="4">
        <v>493628.02158947953</v>
      </c>
      <c r="E29" s="4">
        <v>495390.63704482326</v>
      </c>
      <c r="F29" s="4">
        <v>497120.1173747743</v>
      </c>
      <c r="G29" s="4">
        <v>498817.23791994783</v>
      </c>
      <c r="H29" s="4">
        <v>500496.87768139213</v>
      </c>
      <c r="I29" s="4">
        <v>504031.11982750002</v>
      </c>
      <c r="J29" s="4">
        <v>507557.55821729236</v>
      </c>
      <c r="K29" s="4">
        <v>511076.31753277674</v>
      </c>
      <c r="L29" s="4">
        <v>514587.51981394086</v>
      </c>
      <c r="M29" s="4">
        <v>518091.28452836705</v>
      </c>
      <c r="N29" s="4">
        <v>521600.14028120274</v>
      </c>
      <c r="O29" s="4">
        <v>525102.92351900123</v>
      </c>
      <c r="P29" s="4">
        <v>528599.72317831486</v>
      </c>
      <c r="Q29" s="4">
        <v>532090.62646741024</v>
      </c>
      <c r="R29" s="4">
        <v>535575.71890804556</v>
      </c>
      <c r="S29" s="4">
        <v>538954.08329343551</v>
      </c>
      <c r="T29" s="4">
        <v>542327.5386121677</v>
      </c>
      <c r="U29" s="4">
        <v>545696.14876552136</v>
      </c>
      <c r="V29" s="4">
        <v>549059.97655049979</v>
      </c>
      <c r="W29" s="4">
        <v>552419.08368357562</v>
      </c>
      <c r="X29" s="4">
        <v>555108.08327031776</v>
      </c>
      <c r="Y29" s="4">
        <v>557789.73835602507</v>
      </c>
      <c r="Z29" s="4">
        <v>560464.13272827072</v>
      </c>
      <c r="AA29" s="4">
        <v>563131.34890496731</v>
      </c>
      <c r="AB29" s="4">
        <v>565791.46815832937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491831.47074508213</v>
      </c>
      <c r="D30" s="4">
        <v>493628.02158947953</v>
      </c>
      <c r="E30" s="4">
        <v>495390.63704482326</v>
      </c>
      <c r="F30" s="4">
        <v>497120.1173747743</v>
      </c>
      <c r="G30" s="4">
        <v>498817.23791994783</v>
      </c>
      <c r="H30" s="4">
        <v>500496.87768139213</v>
      </c>
      <c r="I30" s="4">
        <v>504031.11982750002</v>
      </c>
      <c r="J30" s="4">
        <v>507557.55821729236</v>
      </c>
      <c r="K30" s="4">
        <v>511076.31753277674</v>
      </c>
      <c r="L30" s="4">
        <v>514587.51981394086</v>
      </c>
      <c r="M30" s="4">
        <v>518091.28452836705</v>
      </c>
      <c r="N30" s="4">
        <v>521600.14028120274</v>
      </c>
      <c r="O30" s="4">
        <v>525102.92351900123</v>
      </c>
      <c r="P30" s="4">
        <v>528599.72317831486</v>
      </c>
      <c r="Q30" s="4">
        <v>532090.62646741024</v>
      </c>
      <c r="R30" s="4">
        <v>535575.71890804556</v>
      </c>
      <c r="S30" s="4">
        <v>538954.08329343551</v>
      </c>
      <c r="T30" s="4">
        <v>542327.5386121677</v>
      </c>
      <c r="U30" s="4">
        <v>545696.14876552136</v>
      </c>
      <c r="V30" s="4">
        <v>549059.97655049979</v>
      </c>
      <c r="W30" s="4">
        <v>552419.08368357562</v>
      </c>
      <c r="X30" s="4">
        <v>555108.08327031776</v>
      </c>
      <c r="Y30" s="4">
        <v>557789.73835602507</v>
      </c>
      <c r="Z30" s="4">
        <v>560464.13272827072</v>
      </c>
      <c r="AA30" s="4">
        <v>563131.34890496731</v>
      </c>
      <c r="AB30" s="4">
        <v>565791.46815832937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491831.47074508213</v>
      </c>
      <c r="D31" s="4">
        <v>493628.02158947953</v>
      </c>
      <c r="E31" s="4">
        <v>495390.63704482326</v>
      </c>
      <c r="F31" s="4">
        <v>497120.1173747743</v>
      </c>
      <c r="G31" s="4">
        <v>498817.23791994783</v>
      </c>
      <c r="H31" s="4">
        <v>500496.87768139213</v>
      </c>
      <c r="I31" s="4">
        <v>504031.11982750002</v>
      </c>
      <c r="J31" s="4">
        <v>507557.55821729236</v>
      </c>
      <c r="K31" s="4">
        <v>511076.31753277674</v>
      </c>
      <c r="L31" s="4">
        <v>514587.51981394086</v>
      </c>
      <c r="M31" s="4">
        <v>518091.28452836705</v>
      </c>
      <c r="N31" s="4">
        <v>521600.14028120274</v>
      </c>
      <c r="O31" s="4">
        <v>525102.92351900123</v>
      </c>
      <c r="P31" s="4">
        <v>528599.72317831486</v>
      </c>
      <c r="Q31" s="4">
        <v>532090.62646741024</v>
      </c>
      <c r="R31" s="4">
        <v>535575.71890804556</v>
      </c>
      <c r="S31" s="4">
        <v>538954.08329343551</v>
      </c>
      <c r="T31" s="4">
        <v>542327.5386121677</v>
      </c>
      <c r="U31" s="4">
        <v>545696.14876552136</v>
      </c>
      <c r="V31" s="4">
        <v>549059.97655049979</v>
      </c>
      <c r="W31" s="4">
        <v>552419.08368357562</v>
      </c>
      <c r="X31" s="4">
        <v>555108.08327031776</v>
      </c>
      <c r="Y31" s="4">
        <v>557789.73835602507</v>
      </c>
      <c r="Z31" s="4">
        <v>560464.13272827072</v>
      </c>
      <c r="AA31" s="4">
        <v>563131.34890496731</v>
      </c>
      <c r="AB31" s="4">
        <v>565791.46815832937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491831.47074508213</v>
      </c>
      <c r="D32" s="4">
        <v>493628.02158947953</v>
      </c>
      <c r="E32" s="4">
        <v>495390.63704482326</v>
      </c>
      <c r="F32" s="4">
        <v>497120.1173747743</v>
      </c>
      <c r="G32" s="4">
        <v>498817.23791994783</v>
      </c>
      <c r="H32" s="4">
        <v>500496.87768139213</v>
      </c>
      <c r="I32" s="4">
        <v>504031.11982750002</v>
      </c>
      <c r="J32" s="4">
        <v>507557.55821729236</v>
      </c>
      <c r="K32" s="4">
        <v>511076.31753277674</v>
      </c>
      <c r="L32" s="4">
        <v>514587.51981394086</v>
      </c>
      <c r="M32" s="4">
        <v>518091.28452836705</v>
      </c>
      <c r="N32" s="4">
        <v>521600.14028120274</v>
      </c>
      <c r="O32" s="4">
        <v>525102.92351900123</v>
      </c>
      <c r="P32" s="4">
        <v>528599.72317831486</v>
      </c>
      <c r="Q32" s="4">
        <v>532090.62646741024</v>
      </c>
      <c r="R32" s="4">
        <v>535575.71890804556</v>
      </c>
      <c r="S32" s="4">
        <v>538954.08329343551</v>
      </c>
      <c r="T32" s="4">
        <v>542327.5386121677</v>
      </c>
      <c r="U32" s="4">
        <v>545696.14876552136</v>
      </c>
      <c r="V32" s="4">
        <v>549059.97655049979</v>
      </c>
      <c r="W32" s="4">
        <v>552419.08368357562</v>
      </c>
      <c r="X32" s="4">
        <v>555108.08327031776</v>
      </c>
      <c r="Y32" s="4">
        <v>557789.73835602507</v>
      </c>
      <c r="Z32" s="4">
        <v>560464.13272827072</v>
      </c>
      <c r="AA32" s="4">
        <v>563131.34890496731</v>
      </c>
      <c r="AB32" s="4">
        <v>565791.46815832937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491831.47074508213</v>
      </c>
      <c r="D33" s="4">
        <v>493628.02158947953</v>
      </c>
      <c r="E33" s="4">
        <v>495390.63704482326</v>
      </c>
      <c r="F33" s="4">
        <v>497120.1173747743</v>
      </c>
      <c r="G33" s="4">
        <v>498817.23791994783</v>
      </c>
      <c r="H33" s="4">
        <v>500496.87768139213</v>
      </c>
      <c r="I33" s="4">
        <v>504031.11982750002</v>
      </c>
      <c r="J33" s="4">
        <v>507557.55821729236</v>
      </c>
      <c r="K33" s="4">
        <v>511076.31753277674</v>
      </c>
      <c r="L33" s="4">
        <v>514587.51981394086</v>
      </c>
      <c r="M33" s="4">
        <v>518091.28452836705</v>
      </c>
      <c r="N33" s="4">
        <v>521600.14028120274</v>
      </c>
      <c r="O33" s="4">
        <v>525102.92351900123</v>
      </c>
      <c r="P33" s="4">
        <v>528599.72317831486</v>
      </c>
      <c r="Q33" s="4">
        <v>532090.62646741024</v>
      </c>
      <c r="R33" s="4">
        <v>535575.71890804556</v>
      </c>
      <c r="S33" s="4">
        <v>538954.08329343551</v>
      </c>
      <c r="T33" s="4">
        <v>542327.5386121677</v>
      </c>
      <c r="U33" s="4">
        <v>545696.14876552136</v>
      </c>
      <c r="V33" s="4">
        <v>549059.97655049979</v>
      </c>
      <c r="W33" s="4">
        <v>552419.08368357562</v>
      </c>
      <c r="X33" s="4">
        <v>555108.08327031776</v>
      </c>
      <c r="Y33" s="4">
        <v>557789.73835602507</v>
      </c>
      <c r="Z33" s="4">
        <v>560464.13272827072</v>
      </c>
      <c r="AA33" s="4">
        <v>563131.34890496731</v>
      </c>
      <c r="AB33" s="4">
        <v>565791.46815832937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491831.47074508213</v>
      </c>
      <c r="D34" s="4">
        <v>493628.02158947953</v>
      </c>
      <c r="E34" s="4">
        <v>495390.63704482326</v>
      </c>
      <c r="F34" s="4">
        <v>497120.1173747743</v>
      </c>
      <c r="G34" s="4">
        <v>498817.23791994783</v>
      </c>
      <c r="H34" s="4">
        <v>500496.87768139213</v>
      </c>
      <c r="I34" s="4">
        <v>504031.11982750002</v>
      </c>
      <c r="J34" s="4">
        <v>507557.55821729236</v>
      </c>
      <c r="K34" s="4">
        <v>511076.31753277674</v>
      </c>
      <c r="L34" s="4">
        <v>514587.51981394086</v>
      </c>
      <c r="M34" s="4">
        <v>518091.28452836705</v>
      </c>
      <c r="N34" s="4">
        <v>521600.14028120274</v>
      </c>
      <c r="O34" s="4">
        <v>525102.92351900123</v>
      </c>
      <c r="P34" s="4">
        <v>528599.72317831486</v>
      </c>
      <c r="Q34" s="4">
        <v>532090.62646741024</v>
      </c>
      <c r="R34" s="4">
        <v>535575.71890804556</v>
      </c>
      <c r="S34" s="4">
        <v>538954.08329343551</v>
      </c>
      <c r="T34" s="4">
        <v>542327.5386121677</v>
      </c>
      <c r="U34" s="4">
        <v>545696.14876552136</v>
      </c>
      <c r="V34" s="4">
        <v>549059.97655049979</v>
      </c>
      <c r="W34" s="4">
        <v>552419.08368357562</v>
      </c>
      <c r="X34" s="4">
        <v>555108.08327031776</v>
      </c>
      <c r="Y34" s="4">
        <v>557789.73835602507</v>
      </c>
      <c r="Z34" s="4">
        <v>560464.13272827072</v>
      </c>
      <c r="AA34" s="4">
        <v>563131.34890496731</v>
      </c>
      <c r="AB34" s="4">
        <v>565791.46815832937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491831.47074508213</v>
      </c>
      <c r="D35" s="4">
        <v>493628.02158947953</v>
      </c>
      <c r="E35" s="4">
        <v>495390.63704482326</v>
      </c>
      <c r="F35" s="4">
        <v>497120.1173747743</v>
      </c>
      <c r="G35" s="4">
        <v>498817.23791994783</v>
      </c>
      <c r="H35" s="4">
        <v>500496.87768139213</v>
      </c>
      <c r="I35" s="4">
        <v>504031.11982750002</v>
      </c>
      <c r="J35" s="4">
        <v>507557.55821729236</v>
      </c>
      <c r="K35" s="4">
        <v>511076.31753277674</v>
      </c>
      <c r="L35" s="4">
        <v>514587.51981394086</v>
      </c>
      <c r="M35" s="4">
        <v>518091.28452836705</v>
      </c>
      <c r="N35" s="4">
        <v>521600.14028120274</v>
      </c>
      <c r="O35" s="4">
        <v>525102.92351900123</v>
      </c>
      <c r="P35" s="4">
        <v>528599.72317831486</v>
      </c>
      <c r="Q35" s="4">
        <v>532090.62646741024</v>
      </c>
      <c r="R35" s="4">
        <v>535575.71890804556</v>
      </c>
      <c r="S35" s="4">
        <v>538954.08329343551</v>
      </c>
      <c r="T35" s="4">
        <v>542327.5386121677</v>
      </c>
      <c r="U35" s="4">
        <v>545696.14876552136</v>
      </c>
      <c r="V35" s="4">
        <v>549059.97655049979</v>
      </c>
      <c r="W35" s="4">
        <v>552419.08368357562</v>
      </c>
      <c r="X35" s="4">
        <v>555108.08327031776</v>
      </c>
      <c r="Y35" s="4">
        <v>557789.73835602507</v>
      </c>
      <c r="Z35" s="4">
        <v>560464.13272827072</v>
      </c>
      <c r="AA35" s="4">
        <v>563131.34890496731</v>
      </c>
      <c r="AB35" s="4">
        <v>565791.46815832937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491831.47074508213</v>
      </c>
      <c r="D36" s="4">
        <v>493628.02158947953</v>
      </c>
      <c r="E36" s="4">
        <v>495390.63704482326</v>
      </c>
      <c r="F36" s="4">
        <v>497120.1173747743</v>
      </c>
      <c r="G36" s="4">
        <v>498817.23791994783</v>
      </c>
      <c r="H36" s="4">
        <v>500496.87768139213</v>
      </c>
      <c r="I36" s="4">
        <v>504031.11982750002</v>
      </c>
      <c r="J36" s="4">
        <v>507557.55821729236</v>
      </c>
      <c r="K36" s="4">
        <v>511076.31753277674</v>
      </c>
      <c r="L36" s="4">
        <v>514587.51981394086</v>
      </c>
      <c r="M36" s="4">
        <v>518091.28452836705</v>
      </c>
      <c r="N36" s="4">
        <v>521600.14028120274</v>
      </c>
      <c r="O36" s="4">
        <v>525102.92351900123</v>
      </c>
      <c r="P36" s="4">
        <v>528599.72317831486</v>
      </c>
      <c r="Q36" s="4">
        <v>532090.62646741024</v>
      </c>
      <c r="R36" s="4">
        <v>535575.71890804556</v>
      </c>
      <c r="S36" s="4">
        <v>538954.08329343551</v>
      </c>
      <c r="T36" s="4">
        <v>542327.5386121677</v>
      </c>
      <c r="U36" s="4">
        <v>545696.14876552136</v>
      </c>
      <c r="V36" s="4">
        <v>549059.97655049979</v>
      </c>
      <c r="W36" s="4">
        <v>552419.08368357562</v>
      </c>
      <c r="X36" s="4">
        <v>555108.08327031776</v>
      </c>
      <c r="Y36" s="4">
        <v>557789.73835602507</v>
      </c>
      <c r="Z36" s="4">
        <v>560464.13272827072</v>
      </c>
      <c r="AA36" s="4">
        <v>563131.34890496731</v>
      </c>
      <c r="AB36" s="4">
        <v>565791.46815832937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491831.47074508213</v>
      </c>
      <c r="D37" s="4">
        <v>493628.02158947953</v>
      </c>
      <c r="E37" s="4">
        <v>495390.63704482326</v>
      </c>
      <c r="F37" s="4">
        <v>497120.1173747743</v>
      </c>
      <c r="G37" s="4">
        <v>498817.23791994783</v>
      </c>
      <c r="H37" s="4">
        <v>500496.87768139213</v>
      </c>
      <c r="I37" s="4">
        <v>504031.11982750002</v>
      </c>
      <c r="J37" s="4">
        <v>507557.55821729236</v>
      </c>
      <c r="K37" s="4">
        <v>511076.31753277674</v>
      </c>
      <c r="L37" s="4">
        <v>514587.51981394086</v>
      </c>
      <c r="M37" s="4">
        <v>518091.28452836705</v>
      </c>
      <c r="N37" s="4">
        <v>521600.14028120274</v>
      </c>
      <c r="O37" s="4">
        <v>525102.92351900123</v>
      </c>
      <c r="P37" s="4">
        <v>528599.72317831486</v>
      </c>
      <c r="Q37" s="4">
        <v>532090.62646741024</v>
      </c>
      <c r="R37" s="4">
        <v>535575.71890804556</v>
      </c>
      <c r="S37" s="4">
        <v>538954.08329343551</v>
      </c>
      <c r="T37" s="4">
        <v>542327.5386121677</v>
      </c>
      <c r="U37" s="4">
        <v>545696.14876552136</v>
      </c>
      <c r="V37" s="4">
        <v>549059.97655049979</v>
      </c>
      <c r="W37" s="4">
        <v>552419.08368357562</v>
      </c>
      <c r="X37" s="4">
        <v>555108.08327031776</v>
      </c>
      <c r="Y37" s="4">
        <v>557789.73835602507</v>
      </c>
      <c r="Z37" s="4">
        <v>560464.13272827072</v>
      </c>
      <c r="AA37" s="4">
        <v>563131.34890496731</v>
      </c>
      <c r="AB37" s="4">
        <v>565791.46815832937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491831.47074508213</v>
      </c>
      <c r="D38" s="4">
        <v>493628.02158947953</v>
      </c>
      <c r="E38" s="4">
        <v>495390.63704482326</v>
      </c>
      <c r="F38" s="4">
        <v>497120.1173747743</v>
      </c>
      <c r="G38" s="4">
        <v>498817.23791994783</v>
      </c>
      <c r="H38" s="4">
        <v>500496.87768139213</v>
      </c>
      <c r="I38" s="4">
        <v>504031.11982750002</v>
      </c>
      <c r="J38" s="4">
        <v>507557.55821729236</v>
      </c>
      <c r="K38" s="4">
        <v>511076.31753277674</v>
      </c>
      <c r="L38" s="4">
        <v>514587.51981394086</v>
      </c>
      <c r="M38" s="4">
        <v>518091.28452836705</v>
      </c>
      <c r="N38" s="4">
        <v>521600.14028120274</v>
      </c>
      <c r="O38" s="4">
        <v>525102.92351900123</v>
      </c>
      <c r="P38" s="4">
        <v>528599.72317831486</v>
      </c>
      <c r="Q38" s="4">
        <v>532090.62646741024</v>
      </c>
      <c r="R38" s="4">
        <v>535575.71890804556</v>
      </c>
      <c r="S38" s="4">
        <v>538954.08329343551</v>
      </c>
      <c r="T38" s="4">
        <v>542327.5386121677</v>
      </c>
      <c r="U38" s="4">
        <v>545696.14876552136</v>
      </c>
      <c r="V38" s="4">
        <v>549059.97655049979</v>
      </c>
      <c r="W38" s="4">
        <v>552419.08368357562</v>
      </c>
      <c r="X38" s="4">
        <v>555108.08327031776</v>
      </c>
      <c r="Y38" s="4">
        <v>557789.73835602507</v>
      </c>
      <c r="Z38" s="4">
        <v>560464.13272827072</v>
      </c>
      <c r="AA38" s="4">
        <v>563131.34890496731</v>
      </c>
      <c r="AB38" s="4">
        <v>565791.46815832937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491831.47074508213</v>
      </c>
      <c r="D39" s="4">
        <v>493628.02158947953</v>
      </c>
      <c r="E39" s="4">
        <v>495390.63704482326</v>
      </c>
      <c r="F39" s="4">
        <v>497120.1173747743</v>
      </c>
      <c r="G39" s="4">
        <v>498817.23791994783</v>
      </c>
      <c r="H39" s="4">
        <v>500496.87768139213</v>
      </c>
      <c r="I39" s="4">
        <v>504031.11982750002</v>
      </c>
      <c r="J39" s="4">
        <v>507557.55821729236</v>
      </c>
      <c r="K39" s="4">
        <v>511076.31753277674</v>
      </c>
      <c r="L39" s="4">
        <v>514587.51981394086</v>
      </c>
      <c r="M39" s="4">
        <v>518091.28452836705</v>
      </c>
      <c r="N39" s="4">
        <v>521600.14028120274</v>
      </c>
      <c r="O39" s="4">
        <v>525102.92351900123</v>
      </c>
      <c r="P39" s="4">
        <v>528599.72317831486</v>
      </c>
      <c r="Q39" s="4">
        <v>532090.62646741024</v>
      </c>
      <c r="R39" s="4">
        <v>535575.71890804556</v>
      </c>
      <c r="S39" s="4">
        <v>538954.08329343551</v>
      </c>
      <c r="T39" s="4">
        <v>542327.5386121677</v>
      </c>
      <c r="U39" s="4">
        <v>545696.14876552136</v>
      </c>
      <c r="V39" s="4">
        <v>549059.97655049979</v>
      </c>
      <c r="W39" s="4">
        <v>552419.08368357562</v>
      </c>
      <c r="X39" s="4">
        <v>555108.08327031776</v>
      </c>
      <c r="Y39" s="4">
        <v>557789.73835602507</v>
      </c>
      <c r="Z39" s="4">
        <v>560464.13272827072</v>
      </c>
      <c r="AA39" s="4">
        <v>563131.34890496731</v>
      </c>
      <c r="AB39" s="4">
        <v>565791.46815832937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491831.47074508213</v>
      </c>
      <c r="D40" s="4">
        <v>493628.02158947953</v>
      </c>
      <c r="E40" s="4">
        <v>495390.63704482326</v>
      </c>
      <c r="F40" s="4">
        <v>497120.1173747743</v>
      </c>
      <c r="G40" s="4">
        <v>498817.23791994783</v>
      </c>
      <c r="H40" s="4">
        <v>500496.87768139213</v>
      </c>
      <c r="I40" s="4">
        <v>504031.11982750002</v>
      </c>
      <c r="J40" s="4">
        <v>507557.55821729236</v>
      </c>
      <c r="K40" s="4">
        <v>511076.31753277674</v>
      </c>
      <c r="L40" s="4">
        <v>514587.51981394086</v>
      </c>
      <c r="M40" s="4">
        <v>518091.28452836705</v>
      </c>
      <c r="N40" s="4">
        <v>521600.14028120274</v>
      </c>
      <c r="O40" s="4">
        <v>525102.92351900123</v>
      </c>
      <c r="P40" s="4">
        <v>528599.72317831486</v>
      </c>
      <c r="Q40" s="4">
        <v>532090.62646741024</v>
      </c>
      <c r="R40" s="4">
        <v>535575.71890804556</v>
      </c>
      <c r="S40" s="4">
        <v>538954.08329343551</v>
      </c>
      <c r="T40" s="4">
        <v>542327.5386121677</v>
      </c>
      <c r="U40" s="4">
        <v>545696.14876552136</v>
      </c>
      <c r="V40" s="4">
        <v>549059.97655049979</v>
      </c>
      <c r="W40" s="4">
        <v>552419.08368357562</v>
      </c>
      <c r="X40" s="4">
        <v>555108.08327031776</v>
      </c>
      <c r="Y40" s="4">
        <v>557789.73835602507</v>
      </c>
      <c r="Z40" s="4">
        <v>560464.13272827072</v>
      </c>
      <c r="AA40" s="4">
        <v>563131.34890496731</v>
      </c>
      <c r="AB40" s="4">
        <v>565791.46815832937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491831.47074508213</v>
      </c>
      <c r="D41" s="4">
        <v>493628.02158947953</v>
      </c>
      <c r="E41" s="4">
        <v>495390.63704482326</v>
      </c>
      <c r="F41" s="4">
        <v>497120.1173747743</v>
      </c>
      <c r="G41" s="4">
        <v>498817.23791994783</v>
      </c>
      <c r="H41" s="4">
        <v>500496.87768139213</v>
      </c>
      <c r="I41" s="4">
        <v>504031.11982750002</v>
      </c>
      <c r="J41" s="4">
        <v>507557.55821729236</v>
      </c>
      <c r="K41" s="4">
        <v>511076.31753277674</v>
      </c>
      <c r="L41" s="4">
        <v>514587.51981394086</v>
      </c>
      <c r="M41" s="4">
        <v>518091.28452836705</v>
      </c>
      <c r="N41" s="4">
        <v>521600.14028120274</v>
      </c>
      <c r="O41" s="4">
        <v>525102.92351900123</v>
      </c>
      <c r="P41" s="4">
        <v>528599.72317831486</v>
      </c>
      <c r="Q41" s="4">
        <v>532090.62646741024</v>
      </c>
      <c r="R41" s="4">
        <v>535575.71890804556</v>
      </c>
      <c r="S41" s="4">
        <v>538954.08329343551</v>
      </c>
      <c r="T41" s="4">
        <v>542327.5386121677</v>
      </c>
      <c r="U41" s="4">
        <v>545696.14876552136</v>
      </c>
      <c r="V41" s="4">
        <v>549059.97655049979</v>
      </c>
      <c r="W41" s="4">
        <v>552419.08368357562</v>
      </c>
      <c r="X41" s="4">
        <v>555108.08327031776</v>
      </c>
      <c r="Y41" s="4">
        <v>557789.73835602507</v>
      </c>
      <c r="Z41" s="4">
        <v>560464.13272827072</v>
      </c>
      <c r="AA41" s="4">
        <v>563131.34890496731</v>
      </c>
      <c r="AB41" s="4">
        <v>565791.46815832937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491831.47074508213</v>
      </c>
      <c r="D42" s="4">
        <v>493628.02158947953</v>
      </c>
      <c r="E42" s="4">
        <v>495390.63704482326</v>
      </c>
      <c r="F42" s="4">
        <v>497120.1173747743</v>
      </c>
      <c r="G42" s="4">
        <v>498817.23791994783</v>
      </c>
      <c r="H42" s="4">
        <v>500496.87768139213</v>
      </c>
      <c r="I42" s="4">
        <v>504031.11982750002</v>
      </c>
      <c r="J42" s="4">
        <v>507557.55821729236</v>
      </c>
      <c r="K42" s="4">
        <v>511076.31753277674</v>
      </c>
      <c r="L42" s="4">
        <v>514587.51981394086</v>
      </c>
      <c r="M42" s="4">
        <v>518091.28452836705</v>
      </c>
      <c r="N42" s="4">
        <v>521600.14028120274</v>
      </c>
      <c r="O42" s="4">
        <v>525102.92351900123</v>
      </c>
      <c r="P42" s="4">
        <v>528599.72317831486</v>
      </c>
      <c r="Q42" s="4">
        <v>532090.62646741024</v>
      </c>
      <c r="R42" s="4">
        <v>535575.71890804556</v>
      </c>
      <c r="S42" s="4">
        <v>538954.08329343551</v>
      </c>
      <c r="T42" s="4">
        <v>542327.5386121677</v>
      </c>
      <c r="U42" s="4">
        <v>545696.14876552136</v>
      </c>
      <c r="V42" s="4">
        <v>549059.97655049979</v>
      </c>
      <c r="W42" s="4">
        <v>552419.08368357562</v>
      </c>
      <c r="X42" s="4">
        <v>555108.08327031776</v>
      </c>
      <c r="Y42" s="4">
        <v>557789.73835602507</v>
      </c>
      <c r="Z42" s="4">
        <v>560464.13272827072</v>
      </c>
      <c r="AA42" s="4">
        <v>563131.34890496731</v>
      </c>
      <c r="AB42" s="4">
        <v>565791.46815832937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491831.47074508213</v>
      </c>
      <c r="D43" s="4">
        <v>493628.02158947953</v>
      </c>
      <c r="E43" s="4">
        <v>495390.63704482326</v>
      </c>
      <c r="F43" s="4">
        <v>497120.1173747743</v>
      </c>
      <c r="G43" s="4">
        <v>498817.23791994783</v>
      </c>
      <c r="H43" s="4">
        <v>500496.87768139213</v>
      </c>
      <c r="I43" s="4">
        <v>504031.11982750002</v>
      </c>
      <c r="J43" s="4">
        <v>507557.55821729236</v>
      </c>
      <c r="K43" s="4">
        <v>511076.31753277674</v>
      </c>
      <c r="L43" s="4">
        <v>514587.51981394086</v>
      </c>
      <c r="M43" s="4">
        <v>518091.28452836705</v>
      </c>
      <c r="N43" s="4">
        <v>521600.14028120274</v>
      </c>
      <c r="O43" s="4">
        <v>525102.92351900123</v>
      </c>
      <c r="P43" s="4">
        <v>528599.72317831486</v>
      </c>
      <c r="Q43" s="4">
        <v>532090.62646741024</v>
      </c>
      <c r="R43" s="4">
        <v>535575.71890804556</v>
      </c>
      <c r="S43" s="4">
        <v>538954.08329343551</v>
      </c>
      <c r="T43" s="4">
        <v>542327.5386121677</v>
      </c>
      <c r="U43" s="4">
        <v>545696.14876552136</v>
      </c>
      <c r="V43" s="4">
        <v>549059.97655049979</v>
      </c>
      <c r="W43" s="4">
        <v>552419.08368357562</v>
      </c>
      <c r="X43" s="4">
        <v>555108.08327031776</v>
      </c>
      <c r="Y43" s="4">
        <v>557789.73835602507</v>
      </c>
      <c r="Z43" s="4">
        <v>560464.13272827072</v>
      </c>
      <c r="AA43" s="4">
        <v>563131.34890496731</v>
      </c>
      <c r="AB43" s="4">
        <v>565791.46815832937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491831.47074508213</v>
      </c>
      <c r="D44" s="4">
        <v>493628.02158947953</v>
      </c>
      <c r="E44" s="4">
        <v>495390.63704482326</v>
      </c>
      <c r="F44" s="4">
        <v>497120.1173747743</v>
      </c>
      <c r="G44" s="4">
        <v>498817.23791994783</v>
      </c>
      <c r="H44" s="4">
        <v>500496.87768139213</v>
      </c>
      <c r="I44" s="4">
        <v>504031.11982750002</v>
      </c>
      <c r="J44" s="4">
        <v>507557.55821729236</v>
      </c>
      <c r="K44" s="4">
        <v>511076.31753277674</v>
      </c>
      <c r="L44" s="4">
        <v>514587.51981394086</v>
      </c>
      <c r="M44" s="4">
        <v>518091.28452836705</v>
      </c>
      <c r="N44" s="4">
        <v>521600.14028120274</v>
      </c>
      <c r="O44" s="4">
        <v>525102.92351900123</v>
      </c>
      <c r="P44" s="4">
        <v>528599.72317831486</v>
      </c>
      <c r="Q44" s="4">
        <v>532090.62646741024</v>
      </c>
      <c r="R44" s="4">
        <v>535575.71890804556</v>
      </c>
      <c r="S44" s="4">
        <v>538954.08329343551</v>
      </c>
      <c r="T44" s="4">
        <v>542327.5386121677</v>
      </c>
      <c r="U44" s="4">
        <v>545696.14876552136</v>
      </c>
      <c r="V44" s="4">
        <v>549059.97655049979</v>
      </c>
      <c r="W44" s="4">
        <v>552419.08368357562</v>
      </c>
      <c r="X44" s="4">
        <v>555108.08327031776</v>
      </c>
      <c r="Y44" s="4">
        <v>557789.73835602507</v>
      </c>
      <c r="Z44" s="4">
        <v>560464.13272827072</v>
      </c>
      <c r="AA44" s="4">
        <v>563131.34890496731</v>
      </c>
      <c r="AB44" s="4">
        <v>565791.46815832937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491831.47074508213</v>
      </c>
      <c r="D45" s="4">
        <v>493628.02158947953</v>
      </c>
      <c r="E45" s="4">
        <v>495390.63704482326</v>
      </c>
      <c r="F45" s="4">
        <v>497120.1173747743</v>
      </c>
      <c r="G45" s="4">
        <v>498817.23791994783</v>
      </c>
      <c r="H45" s="4">
        <v>500496.87768139213</v>
      </c>
      <c r="I45" s="4">
        <v>504031.11982750002</v>
      </c>
      <c r="J45" s="4">
        <v>507557.55821729236</v>
      </c>
      <c r="K45" s="4">
        <v>511076.31753277674</v>
      </c>
      <c r="L45" s="4">
        <v>514587.51981394086</v>
      </c>
      <c r="M45" s="4">
        <v>518091.28452836705</v>
      </c>
      <c r="N45" s="4">
        <v>521600.14028120274</v>
      </c>
      <c r="O45" s="4">
        <v>525102.92351900123</v>
      </c>
      <c r="P45" s="4">
        <v>528599.72317831486</v>
      </c>
      <c r="Q45" s="4">
        <v>532090.62646741024</v>
      </c>
      <c r="R45" s="4">
        <v>535575.71890804556</v>
      </c>
      <c r="S45" s="4">
        <v>538954.08329343551</v>
      </c>
      <c r="T45" s="4">
        <v>542327.5386121677</v>
      </c>
      <c r="U45" s="4">
        <v>545696.14876552136</v>
      </c>
      <c r="V45" s="4">
        <v>549059.97655049979</v>
      </c>
      <c r="W45" s="4">
        <v>552419.08368357562</v>
      </c>
      <c r="X45" s="4">
        <v>555108.08327031776</v>
      </c>
      <c r="Y45" s="4">
        <v>557789.73835602507</v>
      </c>
      <c r="Z45" s="4">
        <v>560464.13272827072</v>
      </c>
      <c r="AA45" s="4">
        <v>563131.34890496731</v>
      </c>
      <c r="AB45" s="4">
        <v>565791.46815832937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491831.47074508213</v>
      </c>
      <c r="D46" s="4">
        <v>493628.02158947953</v>
      </c>
      <c r="E46" s="4">
        <v>495390.63704482326</v>
      </c>
      <c r="F46" s="4">
        <v>497120.1173747743</v>
      </c>
      <c r="G46" s="4">
        <v>498817.23791994783</v>
      </c>
      <c r="H46" s="4">
        <v>500496.87768139213</v>
      </c>
      <c r="I46" s="4">
        <v>504031.11982750002</v>
      </c>
      <c r="J46" s="4">
        <v>507557.55821729236</v>
      </c>
      <c r="K46" s="4">
        <v>511076.31753277674</v>
      </c>
      <c r="L46" s="4">
        <v>514587.51981394086</v>
      </c>
      <c r="M46" s="4">
        <v>518091.28452836705</v>
      </c>
      <c r="N46" s="4">
        <v>521600.14028120274</v>
      </c>
      <c r="O46" s="4">
        <v>525102.92351900123</v>
      </c>
      <c r="P46" s="4">
        <v>528599.72317831486</v>
      </c>
      <c r="Q46" s="4">
        <v>532090.62646741024</v>
      </c>
      <c r="R46" s="4">
        <v>535575.71890804556</v>
      </c>
      <c r="S46" s="4">
        <v>538954.08329343551</v>
      </c>
      <c r="T46" s="4">
        <v>542327.5386121677</v>
      </c>
      <c r="U46" s="4">
        <v>545696.14876552136</v>
      </c>
      <c r="V46" s="4">
        <v>549059.97655049979</v>
      </c>
      <c r="W46" s="4">
        <v>552419.08368357562</v>
      </c>
      <c r="X46" s="4">
        <v>555108.08327031776</v>
      </c>
      <c r="Y46" s="4">
        <v>557789.73835602507</v>
      </c>
      <c r="Z46" s="4">
        <v>560464.13272827072</v>
      </c>
      <c r="AA46" s="4">
        <v>563131.34890496731</v>
      </c>
      <c r="AB46" s="4">
        <v>565791.46815832937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491831.47074508213</v>
      </c>
      <c r="D47" s="4">
        <v>493628.02158947953</v>
      </c>
      <c r="E47" s="4">
        <v>495390.63704482326</v>
      </c>
      <c r="F47" s="4">
        <v>497120.1173747743</v>
      </c>
      <c r="G47" s="4">
        <v>498817.23791994783</v>
      </c>
      <c r="H47" s="4">
        <v>500496.87768139213</v>
      </c>
      <c r="I47" s="4">
        <v>504031.11982750002</v>
      </c>
      <c r="J47" s="4">
        <v>507557.55821729236</v>
      </c>
      <c r="K47" s="4">
        <v>511076.31753277674</v>
      </c>
      <c r="L47" s="4">
        <v>514587.51981394086</v>
      </c>
      <c r="M47" s="4">
        <v>518091.28452836705</v>
      </c>
      <c r="N47" s="4">
        <v>521600.14028120274</v>
      </c>
      <c r="O47" s="4">
        <v>525102.92351900123</v>
      </c>
      <c r="P47" s="4">
        <v>528599.72317831486</v>
      </c>
      <c r="Q47" s="4">
        <v>532090.62646741024</v>
      </c>
      <c r="R47" s="4">
        <v>535575.71890804556</v>
      </c>
      <c r="S47" s="4">
        <v>538954.08329343551</v>
      </c>
      <c r="T47" s="4">
        <v>542327.5386121677</v>
      </c>
      <c r="U47" s="4">
        <v>545696.14876552136</v>
      </c>
      <c r="V47" s="4">
        <v>549059.97655049979</v>
      </c>
      <c r="W47" s="4">
        <v>552419.08368357562</v>
      </c>
      <c r="X47" s="4">
        <v>555108.08327031776</v>
      </c>
      <c r="Y47" s="4">
        <v>557789.73835602507</v>
      </c>
      <c r="Z47" s="4">
        <v>560464.13272827072</v>
      </c>
      <c r="AA47" s="4">
        <v>563131.34890496731</v>
      </c>
      <c r="AB47" s="4">
        <v>565791.46815832937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491831.47074508213</v>
      </c>
      <c r="D48" s="4">
        <v>493628.02158947953</v>
      </c>
      <c r="E48" s="4">
        <v>495390.63704482326</v>
      </c>
      <c r="F48" s="4">
        <v>497120.1173747743</v>
      </c>
      <c r="G48" s="4">
        <v>498817.23791994783</v>
      </c>
      <c r="H48" s="4">
        <v>500496.87768139213</v>
      </c>
      <c r="I48" s="4">
        <v>504031.11982750002</v>
      </c>
      <c r="J48" s="4">
        <v>507557.55821729236</v>
      </c>
      <c r="K48" s="4">
        <v>511076.31753277674</v>
      </c>
      <c r="L48" s="4">
        <v>514587.51981394086</v>
      </c>
      <c r="M48" s="4">
        <v>518091.28452836705</v>
      </c>
      <c r="N48" s="4">
        <v>521600.14028120274</v>
      </c>
      <c r="O48" s="4">
        <v>525102.92351900123</v>
      </c>
      <c r="P48" s="4">
        <v>528599.72317831486</v>
      </c>
      <c r="Q48" s="4">
        <v>532090.62646741024</v>
      </c>
      <c r="R48" s="4">
        <v>535575.71890804556</v>
      </c>
      <c r="S48" s="4">
        <v>538954.08329343551</v>
      </c>
      <c r="T48" s="4">
        <v>542327.5386121677</v>
      </c>
      <c r="U48" s="4">
        <v>545696.14876552136</v>
      </c>
      <c r="V48" s="4">
        <v>549059.97655049979</v>
      </c>
      <c r="W48" s="4">
        <v>552419.08368357562</v>
      </c>
      <c r="X48" s="4">
        <v>555108.08327031776</v>
      </c>
      <c r="Y48" s="4">
        <v>557789.73835602507</v>
      </c>
      <c r="Z48" s="4">
        <v>560464.13272827072</v>
      </c>
      <c r="AA48" s="4">
        <v>563131.34890496731</v>
      </c>
      <c r="AB48" s="4">
        <v>565791.46815832937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491831.47074508213</v>
      </c>
      <c r="D49" s="4">
        <v>493628.02158947953</v>
      </c>
      <c r="E49" s="4">
        <v>495390.63704482326</v>
      </c>
      <c r="F49" s="4">
        <v>497120.1173747743</v>
      </c>
      <c r="G49" s="4">
        <v>498817.23791994783</v>
      </c>
      <c r="H49" s="4">
        <v>500496.87768139213</v>
      </c>
      <c r="I49" s="4">
        <v>504031.11982750002</v>
      </c>
      <c r="J49" s="4">
        <v>507557.55821729236</v>
      </c>
      <c r="K49" s="4">
        <v>511076.31753277674</v>
      </c>
      <c r="L49" s="4">
        <v>514587.51981394086</v>
      </c>
      <c r="M49" s="4">
        <v>518091.28452836705</v>
      </c>
      <c r="N49" s="4">
        <v>521600.14028120274</v>
      </c>
      <c r="O49" s="4">
        <v>525102.92351900123</v>
      </c>
      <c r="P49" s="4">
        <v>528599.72317831486</v>
      </c>
      <c r="Q49" s="4">
        <v>532090.62646741024</v>
      </c>
      <c r="R49" s="4">
        <v>535575.71890804556</v>
      </c>
      <c r="S49" s="4">
        <v>538954.08329343551</v>
      </c>
      <c r="T49" s="4">
        <v>542327.5386121677</v>
      </c>
      <c r="U49" s="4">
        <v>545696.14876552136</v>
      </c>
      <c r="V49" s="4">
        <v>549059.97655049979</v>
      </c>
      <c r="W49" s="4">
        <v>552419.08368357562</v>
      </c>
      <c r="X49" s="4">
        <v>555108.08327031776</v>
      </c>
      <c r="Y49" s="4">
        <v>557789.73835602507</v>
      </c>
      <c r="Z49" s="4">
        <v>560464.13272827072</v>
      </c>
      <c r="AA49" s="4">
        <v>563131.34890496731</v>
      </c>
      <c r="AB49" s="4">
        <v>565791.46815832937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491831.47074508213</v>
      </c>
      <c r="D50" s="4">
        <v>493628.02158947953</v>
      </c>
      <c r="E50" s="4">
        <v>495390.63704482326</v>
      </c>
      <c r="F50" s="4">
        <v>497120.1173747743</v>
      </c>
      <c r="G50" s="4">
        <v>498817.23791994783</v>
      </c>
      <c r="H50" s="4">
        <v>500496.87768139213</v>
      </c>
      <c r="I50" s="4">
        <v>504031.11982750002</v>
      </c>
      <c r="J50" s="4">
        <v>507557.55821729236</v>
      </c>
      <c r="K50" s="4">
        <v>511076.31753277674</v>
      </c>
      <c r="L50" s="4">
        <v>514587.51981394086</v>
      </c>
      <c r="M50" s="4">
        <v>518091.28452836705</v>
      </c>
      <c r="N50" s="4">
        <v>521600.14028120274</v>
      </c>
      <c r="O50" s="4">
        <v>525102.92351900123</v>
      </c>
      <c r="P50" s="4">
        <v>528599.72317831486</v>
      </c>
      <c r="Q50" s="4">
        <v>532090.62646741024</v>
      </c>
      <c r="R50" s="4">
        <v>535575.71890804556</v>
      </c>
      <c r="S50" s="4">
        <v>538954.08329343551</v>
      </c>
      <c r="T50" s="4">
        <v>542327.5386121677</v>
      </c>
      <c r="U50" s="4">
        <v>545696.14876552136</v>
      </c>
      <c r="V50" s="4">
        <v>549059.97655049979</v>
      </c>
      <c r="W50" s="4">
        <v>552419.08368357562</v>
      </c>
      <c r="X50" s="4">
        <v>555108.08327031776</v>
      </c>
      <c r="Y50" s="4">
        <v>557789.73835602507</v>
      </c>
      <c r="Z50" s="4">
        <v>560464.13272827072</v>
      </c>
      <c r="AA50" s="4">
        <v>563131.34890496731</v>
      </c>
      <c r="AB50" s="4">
        <v>565791.46815832937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491831.47074508213</v>
      </c>
      <c r="D51" s="4">
        <v>493628.02158947953</v>
      </c>
      <c r="E51" s="4">
        <v>495390.63704482326</v>
      </c>
      <c r="F51" s="4">
        <v>497120.1173747743</v>
      </c>
      <c r="G51" s="4">
        <v>498817.23791994783</v>
      </c>
      <c r="H51" s="4">
        <v>500496.87768139213</v>
      </c>
      <c r="I51" s="4">
        <v>504031.11982750002</v>
      </c>
      <c r="J51" s="4">
        <v>507557.55821729236</v>
      </c>
      <c r="K51" s="4">
        <v>511076.31753277674</v>
      </c>
      <c r="L51" s="4">
        <v>514587.51981394086</v>
      </c>
      <c r="M51" s="4">
        <v>518091.28452836705</v>
      </c>
      <c r="N51" s="4">
        <v>521600.14028120274</v>
      </c>
      <c r="O51" s="4">
        <v>525102.92351900123</v>
      </c>
      <c r="P51" s="4">
        <v>528599.72317831486</v>
      </c>
      <c r="Q51" s="4">
        <v>532090.62646741024</v>
      </c>
      <c r="R51" s="4">
        <v>535575.71890804556</v>
      </c>
      <c r="S51" s="4">
        <v>538954.08329343551</v>
      </c>
      <c r="T51" s="4">
        <v>542327.5386121677</v>
      </c>
      <c r="U51" s="4">
        <v>545696.14876552136</v>
      </c>
      <c r="V51" s="4">
        <v>549059.97655049979</v>
      </c>
      <c r="W51" s="4">
        <v>552419.08368357562</v>
      </c>
      <c r="X51" s="4">
        <v>555108.08327031776</v>
      </c>
      <c r="Y51" s="4">
        <v>557789.73835602507</v>
      </c>
      <c r="Z51" s="4">
        <v>560464.13272827072</v>
      </c>
      <c r="AA51" s="4">
        <v>563131.34890496731</v>
      </c>
      <c r="AB51" s="4">
        <v>565791.46815832937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491831.47074508213</v>
      </c>
      <c r="D52" s="4">
        <v>493628.02158947953</v>
      </c>
      <c r="E52" s="4">
        <v>495390.63704482326</v>
      </c>
      <c r="F52" s="4">
        <v>497120.1173747743</v>
      </c>
      <c r="G52" s="4">
        <v>498817.23791994783</v>
      </c>
      <c r="H52" s="4">
        <v>500496.87768139213</v>
      </c>
      <c r="I52" s="4">
        <v>504031.11982750002</v>
      </c>
      <c r="J52" s="4">
        <v>507557.55821729236</v>
      </c>
      <c r="K52" s="4">
        <v>511076.31753277674</v>
      </c>
      <c r="L52" s="4">
        <v>514587.51981394086</v>
      </c>
      <c r="M52" s="4">
        <v>518091.28452836705</v>
      </c>
      <c r="N52" s="4">
        <v>521600.14028120274</v>
      </c>
      <c r="O52" s="4">
        <v>525102.92351900123</v>
      </c>
      <c r="P52" s="4">
        <v>528599.72317831486</v>
      </c>
      <c r="Q52" s="4">
        <v>532090.62646741024</v>
      </c>
      <c r="R52" s="4">
        <v>535575.71890804556</v>
      </c>
      <c r="S52" s="4">
        <v>538954.08329343551</v>
      </c>
      <c r="T52" s="4">
        <v>542327.5386121677</v>
      </c>
      <c r="U52" s="4">
        <v>545696.14876552136</v>
      </c>
      <c r="V52" s="4">
        <v>549059.97655049979</v>
      </c>
      <c r="W52" s="4">
        <v>552419.08368357562</v>
      </c>
      <c r="X52" s="4">
        <v>555108.08327031776</v>
      </c>
      <c r="Y52" s="4">
        <v>557789.73835602507</v>
      </c>
      <c r="Z52" s="4">
        <v>560464.13272827072</v>
      </c>
      <c r="AA52" s="4">
        <v>563131.34890496731</v>
      </c>
      <c r="AB52" s="4">
        <v>565791.46815832937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491831.47074508213</v>
      </c>
      <c r="D53" s="4">
        <v>493628.02158947953</v>
      </c>
      <c r="E53" s="4">
        <v>495390.63704482326</v>
      </c>
      <c r="F53" s="4">
        <v>497120.1173747743</v>
      </c>
      <c r="G53" s="4">
        <v>498817.23791994783</v>
      </c>
      <c r="H53" s="4">
        <v>500496.87768139213</v>
      </c>
      <c r="I53" s="4">
        <v>504031.11982750002</v>
      </c>
      <c r="J53" s="4">
        <v>507557.55821729236</v>
      </c>
      <c r="K53" s="4">
        <v>511076.31753277674</v>
      </c>
      <c r="L53" s="4">
        <v>514587.51981394086</v>
      </c>
      <c r="M53" s="4">
        <v>518091.28452836705</v>
      </c>
      <c r="N53" s="4">
        <v>521600.14028120274</v>
      </c>
      <c r="O53" s="4">
        <v>525102.92351900123</v>
      </c>
      <c r="P53" s="4">
        <v>528599.72317831486</v>
      </c>
      <c r="Q53" s="4">
        <v>532090.62646741024</v>
      </c>
      <c r="R53" s="4">
        <v>535575.71890804556</v>
      </c>
      <c r="S53" s="4">
        <v>538954.08329343551</v>
      </c>
      <c r="T53" s="4">
        <v>542327.5386121677</v>
      </c>
      <c r="U53" s="4">
        <v>545696.14876552136</v>
      </c>
      <c r="V53" s="4">
        <v>549059.97655049979</v>
      </c>
      <c r="W53" s="4">
        <v>552419.08368357562</v>
      </c>
      <c r="X53" s="4">
        <v>555108.08327031776</v>
      </c>
      <c r="Y53" s="4">
        <v>557789.73835602507</v>
      </c>
      <c r="Z53" s="4">
        <v>560464.13272827072</v>
      </c>
      <c r="AA53" s="4">
        <v>563131.34890496731</v>
      </c>
      <c r="AB53" s="4">
        <v>565791.46815832937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491831.47074508213</v>
      </c>
      <c r="D54" s="4">
        <v>493628.02158947953</v>
      </c>
      <c r="E54" s="4">
        <v>495390.63704482326</v>
      </c>
      <c r="F54" s="4">
        <v>497120.1173747743</v>
      </c>
      <c r="G54" s="4">
        <v>498817.23791994783</v>
      </c>
      <c r="H54" s="4">
        <v>500496.87768139213</v>
      </c>
      <c r="I54" s="4">
        <v>504031.11982750002</v>
      </c>
      <c r="J54" s="4">
        <v>507557.55821729236</v>
      </c>
      <c r="K54" s="4">
        <v>511076.31753277674</v>
      </c>
      <c r="L54" s="4">
        <v>514587.51981394086</v>
      </c>
      <c r="M54" s="4">
        <v>518091.28452836705</v>
      </c>
      <c r="N54" s="4">
        <v>521600.14028120274</v>
      </c>
      <c r="O54" s="4">
        <v>525102.92351900123</v>
      </c>
      <c r="P54" s="4">
        <v>528599.72317831486</v>
      </c>
      <c r="Q54" s="4">
        <v>532090.62646741024</v>
      </c>
      <c r="R54" s="4">
        <v>535575.71890804556</v>
      </c>
      <c r="S54" s="4">
        <v>538954.08329343551</v>
      </c>
      <c r="T54" s="4">
        <v>542327.5386121677</v>
      </c>
      <c r="U54" s="4">
        <v>545696.14876552136</v>
      </c>
      <c r="V54" s="4">
        <v>549059.97655049979</v>
      </c>
      <c r="W54" s="4">
        <v>552419.08368357562</v>
      </c>
      <c r="X54" s="4">
        <v>555108.08327031776</v>
      </c>
      <c r="Y54" s="4">
        <v>557789.73835602507</v>
      </c>
      <c r="Z54" s="4">
        <v>560464.13272827072</v>
      </c>
      <c r="AA54" s="4">
        <v>563131.34890496731</v>
      </c>
      <c r="AB54" s="4">
        <v>565791.46815832937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491831.47074508213</v>
      </c>
      <c r="D55" s="4">
        <v>493628.02158947953</v>
      </c>
      <c r="E55" s="4">
        <v>495390.63704482326</v>
      </c>
      <c r="F55" s="4">
        <v>497120.1173747743</v>
      </c>
      <c r="G55" s="4">
        <v>498817.23791994783</v>
      </c>
      <c r="H55" s="4">
        <v>500496.87768139213</v>
      </c>
      <c r="I55" s="4">
        <v>504031.11982750002</v>
      </c>
      <c r="J55" s="4">
        <v>507557.55821729236</v>
      </c>
      <c r="K55" s="4">
        <v>511076.31753277674</v>
      </c>
      <c r="L55" s="4">
        <v>514587.51981394086</v>
      </c>
      <c r="M55" s="4">
        <v>518091.28452836705</v>
      </c>
      <c r="N55" s="4">
        <v>521600.14028120274</v>
      </c>
      <c r="O55" s="4">
        <v>525102.92351900123</v>
      </c>
      <c r="P55" s="4">
        <v>528599.72317831486</v>
      </c>
      <c r="Q55" s="4">
        <v>532090.62646741024</v>
      </c>
      <c r="R55" s="4">
        <v>535575.71890804556</v>
      </c>
      <c r="S55" s="4">
        <v>538954.08329343551</v>
      </c>
      <c r="T55" s="4">
        <v>542327.5386121677</v>
      </c>
      <c r="U55" s="4">
        <v>545696.14876552136</v>
      </c>
      <c r="V55" s="4">
        <v>549059.97655049979</v>
      </c>
      <c r="W55" s="4">
        <v>552419.08368357562</v>
      </c>
      <c r="X55" s="4">
        <v>555108.08327031776</v>
      </c>
      <c r="Y55" s="4">
        <v>557789.73835602507</v>
      </c>
      <c r="Z55" s="4">
        <v>560464.13272827072</v>
      </c>
      <c r="AA55" s="4">
        <v>563131.34890496731</v>
      </c>
      <c r="AB55" s="4">
        <v>565791.46815832937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491831.47074508213</v>
      </c>
      <c r="D56" s="4">
        <v>493628.02158947953</v>
      </c>
      <c r="E56" s="4">
        <v>495390.63704482326</v>
      </c>
      <c r="F56" s="4">
        <v>497120.1173747743</v>
      </c>
      <c r="G56" s="4">
        <v>498817.23791994783</v>
      </c>
      <c r="H56" s="4">
        <v>500496.87768139213</v>
      </c>
      <c r="I56" s="4">
        <v>504031.11982750002</v>
      </c>
      <c r="J56" s="4">
        <v>507557.55821729236</v>
      </c>
      <c r="K56" s="4">
        <v>511076.31753277674</v>
      </c>
      <c r="L56" s="4">
        <v>514587.51981394086</v>
      </c>
      <c r="M56" s="4">
        <v>518091.28452836705</v>
      </c>
      <c r="N56" s="4">
        <v>521600.14028120274</v>
      </c>
      <c r="O56" s="4">
        <v>525102.92351900123</v>
      </c>
      <c r="P56" s="4">
        <v>528599.72317831486</v>
      </c>
      <c r="Q56" s="4">
        <v>532090.62646741024</v>
      </c>
      <c r="R56" s="4">
        <v>535575.71890804556</v>
      </c>
      <c r="S56" s="4">
        <v>538954.08329343551</v>
      </c>
      <c r="T56" s="4">
        <v>542327.5386121677</v>
      </c>
      <c r="U56" s="4">
        <v>545696.14876552136</v>
      </c>
      <c r="V56" s="4">
        <v>549059.97655049979</v>
      </c>
      <c r="W56" s="4">
        <v>552419.08368357562</v>
      </c>
      <c r="X56" s="4">
        <v>555108.08327031776</v>
      </c>
      <c r="Y56" s="4">
        <v>557789.73835602507</v>
      </c>
      <c r="Z56" s="4">
        <v>560464.13272827072</v>
      </c>
      <c r="AA56" s="4">
        <v>563131.34890496731</v>
      </c>
      <c r="AB56" s="4">
        <v>565791.46815832937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491831.47074508213</v>
      </c>
      <c r="D57" s="4">
        <v>493628.02158947953</v>
      </c>
      <c r="E57" s="4">
        <v>495390.63704482326</v>
      </c>
      <c r="F57" s="4">
        <v>497120.1173747743</v>
      </c>
      <c r="G57" s="4">
        <v>498817.23791994783</v>
      </c>
      <c r="H57" s="4">
        <v>500496.87768139213</v>
      </c>
      <c r="I57" s="4">
        <v>504031.11982750002</v>
      </c>
      <c r="J57" s="4">
        <v>507557.55821729236</v>
      </c>
      <c r="K57" s="4">
        <v>511076.31753277674</v>
      </c>
      <c r="L57" s="4">
        <v>514587.51981394086</v>
      </c>
      <c r="M57" s="4">
        <v>518091.28452836705</v>
      </c>
      <c r="N57" s="4">
        <v>521600.14028120274</v>
      </c>
      <c r="O57" s="4">
        <v>525102.92351900123</v>
      </c>
      <c r="P57" s="4">
        <v>528599.72317831486</v>
      </c>
      <c r="Q57" s="4">
        <v>532090.62646741024</v>
      </c>
      <c r="R57" s="4">
        <v>535575.71890804556</v>
      </c>
      <c r="S57" s="4">
        <v>538954.08329343551</v>
      </c>
      <c r="T57" s="4">
        <v>542327.5386121677</v>
      </c>
      <c r="U57" s="4">
        <v>545696.14876552136</v>
      </c>
      <c r="V57" s="4">
        <v>549059.97655049979</v>
      </c>
      <c r="W57" s="4">
        <v>552419.08368357562</v>
      </c>
      <c r="X57" s="4">
        <v>555108.08327031776</v>
      </c>
      <c r="Y57" s="4">
        <v>557789.73835602507</v>
      </c>
      <c r="Z57" s="4">
        <v>560464.13272827072</v>
      </c>
      <c r="AA57" s="4">
        <v>563131.34890496731</v>
      </c>
      <c r="AB57" s="4">
        <v>565791.46815832937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491831.47074508213</v>
      </c>
      <c r="D58" s="4">
        <v>493628.02158947953</v>
      </c>
      <c r="E58" s="4">
        <v>495390.63704482326</v>
      </c>
      <c r="F58" s="4">
        <v>497120.1173747743</v>
      </c>
      <c r="G58" s="4">
        <v>498817.23791994783</v>
      </c>
      <c r="H58" s="4">
        <v>500496.87768139213</v>
      </c>
      <c r="I58" s="4">
        <v>504031.11982750002</v>
      </c>
      <c r="J58" s="4">
        <v>507557.55821729236</v>
      </c>
      <c r="K58" s="4">
        <v>511076.31753277674</v>
      </c>
      <c r="L58" s="4">
        <v>514587.51981394086</v>
      </c>
      <c r="M58" s="4">
        <v>518091.28452836705</v>
      </c>
      <c r="N58" s="4">
        <v>521600.14028120274</v>
      </c>
      <c r="O58" s="4">
        <v>525102.92351900123</v>
      </c>
      <c r="P58" s="4">
        <v>528599.72317831486</v>
      </c>
      <c r="Q58" s="4">
        <v>532090.62646741024</v>
      </c>
      <c r="R58" s="4">
        <v>535575.71890804556</v>
      </c>
      <c r="S58" s="4">
        <v>538954.08329343551</v>
      </c>
      <c r="T58" s="4">
        <v>542327.5386121677</v>
      </c>
      <c r="U58" s="4">
        <v>545696.14876552136</v>
      </c>
      <c r="V58" s="4">
        <v>549059.97655049979</v>
      </c>
      <c r="W58" s="4">
        <v>552419.08368357562</v>
      </c>
      <c r="X58" s="4">
        <v>555108.08327031776</v>
      </c>
      <c r="Y58" s="4">
        <v>557789.73835602507</v>
      </c>
      <c r="Z58" s="4">
        <v>560464.13272827072</v>
      </c>
      <c r="AA58" s="4">
        <v>563131.34890496731</v>
      </c>
      <c r="AB58" s="4">
        <v>565791.46815832937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491831.47074508213</v>
      </c>
      <c r="D59" s="4">
        <v>493628.02158947953</v>
      </c>
      <c r="E59" s="4">
        <v>495390.63704482326</v>
      </c>
      <c r="F59" s="4">
        <v>497120.1173747743</v>
      </c>
      <c r="G59" s="4">
        <v>498817.23791994783</v>
      </c>
      <c r="H59" s="4">
        <v>500496.87768139213</v>
      </c>
      <c r="I59" s="4">
        <v>504031.11982750002</v>
      </c>
      <c r="J59" s="4">
        <v>507557.55821729236</v>
      </c>
      <c r="K59" s="4">
        <v>511076.31753277674</v>
      </c>
      <c r="L59" s="4">
        <v>514587.51981394086</v>
      </c>
      <c r="M59" s="4">
        <v>518091.28452836705</v>
      </c>
      <c r="N59" s="4">
        <v>521600.14028120274</v>
      </c>
      <c r="O59" s="4">
        <v>525102.92351900123</v>
      </c>
      <c r="P59" s="4">
        <v>528599.72317831486</v>
      </c>
      <c r="Q59" s="4">
        <v>532090.62646741024</v>
      </c>
      <c r="R59" s="4">
        <v>535575.71890804556</v>
      </c>
      <c r="S59" s="4">
        <v>538954.08329343551</v>
      </c>
      <c r="T59" s="4">
        <v>542327.5386121677</v>
      </c>
      <c r="U59" s="4">
        <v>545696.14876552136</v>
      </c>
      <c r="V59" s="4">
        <v>549059.97655049979</v>
      </c>
      <c r="W59" s="4">
        <v>552419.08368357562</v>
      </c>
      <c r="X59" s="4">
        <v>555108.08327031776</v>
      </c>
      <c r="Y59" s="4">
        <v>557789.73835602507</v>
      </c>
      <c r="Z59" s="4">
        <v>560464.13272827072</v>
      </c>
      <c r="AA59" s="4">
        <v>563131.34890496731</v>
      </c>
      <c r="AB59" s="4">
        <v>565791.46815832937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491831.47074508213</v>
      </c>
      <c r="D60" s="4">
        <v>493628.02158947953</v>
      </c>
      <c r="E60" s="4">
        <v>495390.63704482326</v>
      </c>
      <c r="F60" s="4">
        <v>497120.1173747743</v>
      </c>
      <c r="G60" s="4">
        <v>498817.23791994783</v>
      </c>
      <c r="H60" s="4">
        <v>500496.87768139213</v>
      </c>
      <c r="I60" s="4">
        <v>504031.11982750002</v>
      </c>
      <c r="J60" s="4">
        <v>507557.55821729236</v>
      </c>
      <c r="K60" s="4">
        <v>511076.31753277674</v>
      </c>
      <c r="L60" s="4">
        <v>514587.51981394086</v>
      </c>
      <c r="M60" s="4">
        <v>518091.28452836705</v>
      </c>
      <c r="N60" s="4">
        <v>521600.14028120274</v>
      </c>
      <c r="O60" s="4">
        <v>525102.92351900123</v>
      </c>
      <c r="P60" s="4">
        <v>528599.72317831486</v>
      </c>
      <c r="Q60" s="4">
        <v>532090.62646741024</v>
      </c>
      <c r="R60" s="4">
        <v>535575.71890804556</v>
      </c>
      <c r="S60" s="4">
        <v>538954.08329343551</v>
      </c>
      <c r="T60" s="4">
        <v>542327.5386121677</v>
      </c>
      <c r="U60" s="4">
        <v>545696.14876552136</v>
      </c>
      <c r="V60" s="4">
        <v>549059.97655049979</v>
      </c>
      <c r="W60" s="4">
        <v>552419.08368357562</v>
      </c>
      <c r="X60" s="4">
        <v>555108.08327031776</v>
      </c>
      <c r="Y60" s="4">
        <v>557789.73835602507</v>
      </c>
      <c r="Z60" s="4">
        <v>560464.13272827072</v>
      </c>
      <c r="AA60" s="4">
        <v>563131.34890496731</v>
      </c>
      <c r="AB60" s="4">
        <v>565791.46815832937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491831.47074508213</v>
      </c>
      <c r="D61" s="4">
        <v>493628.02158947953</v>
      </c>
      <c r="E61" s="4">
        <v>495390.63704482326</v>
      </c>
      <c r="F61" s="4">
        <v>497120.1173747743</v>
      </c>
      <c r="G61" s="4">
        <v>498817.23791994783</v>
      </c>
      <c r="H61" s="4">
        <v>500496.87768139213</v>
      </c>
      <c r="I61" s="4">
        <v>504031.11982750002</v>
      </c>
      <c r="J61" s="4">
        <v>507557.55821729236</v>
      </c>
      <c r="K61" s="4">
        <v>511076.31753277674</v>
      </c>
      <c r="L61" s="4">
        <v>514587.51981394086</v>
      </c>
      <c r="M61" s="4">
        <v>518091.28452836705</v>
      </c>
      <c r="N61" s="4">
        <v>521600.14028120274</v>
      </c>
      <c r="O61" s="4">
        <v>525102.92351900123</v>
      </c>
      <c r="P61" s="4">
        <v>528599.72317831486</v>
      </c>
      <c r="Q61" s="4">
        <v>532090.62646741024</v>
      </c>
      <c r="R61" s="4">
        <v>535575.71890804556</v>
      </c>
      <c r="S61" s="4">
        <v>538954.08329343551</v>
      </c>
      <c r="T61" s="4">
        <v>542327.5386121677</v>
      </c>
      <c r="U61" s="4">
        <v>545696.14876552136</v>
      </c>
      <c r="V61" s="4">
        <v>549059.97655049979</v>
      </c>
      <c r="W61" s="4">
        <v>552419.08368357562</v>
      </c>
      <c r="X61" s="4">
        <v>555108.08327031776</v>
      </c>
      <c r="Y61" s="4">
        <v>557789.73835602507</v>
      </c>
      <c r="Z61" s="4">
        <v>560464.13272827072</v>
      </c>
      <c r="AA61" s="4">
        <v>563131.34890496731</v>
      </c>
      <c r="AB61" s="4">
        <v>565791.46815832937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491831.47074508213</v>
      </c>
      <c r="D62" s="4">
        <v>493628.02158947953</v>
      </c>
      <c r="E62" s="4">
        <v>495390.63704482326</v>
      </c>
      <c r="F62" s="4">
        <v>497120.1173747743</v>
      </c>
      <c r="G62" s="4">
        <v>498817.23791994783</v>
      </c>
      <c r="H62" s="4">
        <v>500496.87768139213</v>
      </c>
      <c r="I62" s="4">
        <v>504031.11982750002</v>
      </c>
      <c r="J62" s="4">
        <v>507557.55821729236</v>
      </c>
      <c r="K62" s="4">
        <v>511076.31753277674</v>
      </c>
      <c r="L62" s="4">
        <v>514587.51981394086</v>
      </c>
      <c r="M62" s="4">
        <v>518091.28452836705</v>
      </c>
      <c r="N62" s="4">
        <v>521600.14028120274</v>
      </c>
      <c r="O62" s="4">
        <v>525102.92351900123</v>
      </c>
      <c r="P62" s="4">
        <v>528599.72317831486</v>
      </c>
      <c r="Q62" s="4">
        <v>532090.62646741024</v>
      </c>
      <c r="R62" s="4">
        <v>535575.71890804556</v>
      </c>
      <c r="S62" s="4">
        <v>538954.08329343551</v>
      </c>
      <c r="T62" s="4">
        <v>542327.5386121677</v>
      </c>
      <c r="U62" s="4">
        <v>545696.14876552136</v>
      </c>
      <c r="V62" s="4">
        <v>549059.97655049979</v>
      </c>
      <c r="W62" s="4">
        <v>552419.08368357562</v>
      </c>
      <c r="X62" s="4">
        <v>555108.08327031776</v>
      </c>
      <c r="Y62" s="4">
        <v>557789.73835602507</v>
      </c>
      <c r="Z62" s="4">
        <v>560464.13272827072</v>
      </c>
      <c r="AA62" s="4">
        <v>563131.34890496731</v>
      </c>
      <c r="AB62" s="4">
        <v>565791.46815832937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491831.47074508213</v>
      </c>
      <c r="D63" s="4">
        <v>493628.02158947953</v>
      </c>
      <c r="E63" s="4">
        <v>495390.63704482326</v>
      </c>
      <c r="F63" s="4">
        <v>497120.1173747743</v>
      </c>
      <c r="G63" s="4">
        <v>498817.23791994783</v>
      </c>
      <c r="H63" s="4">
        <v>500496.87768139213</v>
      </c>
      <c r="I63" s="4">
        <v>504031.11982750002</v>
      </c>
      <c r="J63" s="4">
        <v>507557.55821729236</v>
      </c>
      <c r="K63" s="4">
        <v>511076.31753277674</v>
      </c>
      <c r="L63" s="4">
        <v>514587.51981394086</v>
      </c>
      <c r="M63" s="4">
        <v>518091.28452836705</v>
      </c>
      <c r="N63" s="4">
        <v>521600.14028120274</v>
      </c>
      <c r="O63" s="4">
        <v>525102.92351900123</v>
      </c>
      <c r="P63" s="4">
        <v>528599.72317831486</v>
      </c>
      <c r="Q63" s="4">
        <v>532090.62646741024</v>
      </c>
      <c r="R63" s="4">
        <v>535575.71890804556</v>
      </c>
      <c r="S63" s="4">
        <v>538954.08329343551</v>
      </c>
      <c r="T63" s="4">
        <v>542327.5386121677</v>
      </c>
      <c r="U63" s="4">
        <v>545696.14876552136</v>
      </c>
      <c r="V63" s="4">
        <v>549059.97655049979</v>
      </c>
      <c r="W63" s="4">
        <v>552419.08368357562</v>
      </c>
      <c r="X63" s="4">
        <v>555108.08327031776</v>
      </c>
      <c r="Y63" s="4">
        <v>557789.73835602507</v>
      </c>
      <c r="Z63" s="4">
        <v>560464.13272827072</v>
      </c>
      <c r="AA63" s="4">
        <v>563131.34890496731</v>
      </c>
      <c r="AB63" s="4">
        <v>565791.46815832937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491831.47074508213</v>
      </c>
      <c r="D64" s="4">
        <v>493628.02158947953</v>
      </c>
      <c r="E64" s="4">
        <v>495390.63704482326</v>
      </c>
      <c r="F64" s="4">
        <v>497120.1173747743</v>
      </c>
      <c r="G64" s="4">
        <v>498817.23791994783</v>
      </c>
      <c r="H64" s="4">
        <v>500496.87768139213</v>
      </c>
      <c r="I64" s="4">
        <v>504031.11982750002</v>
      </c>
      <c r="J64" s="4">
        <v>507557.55821729236</v>
      </c>
      <c r="K64" s="4">
        <v>511076.31753277674</v>
      </c>
      <c r="L64" s="4">
        <v>514587.51981394086</v>
      </c>
      <c r="M64" s="4">
        <v>518091.28452836705</v>
      </c>
      <c r="N64" s="4">
        <v>521600.14028120274</v>
      </c>
      <c r="O64" s="4">
        <v>525102.92351900123</v>
      </c>
      <c r="P64" s="4">
        <v>528599.72317831486</v>
      </c>
      <c r="Q64" s="4">
        <v>532090.62646741024</v>
      </c>
      <c r="R64" s="4">
        <v>535575.71890804556</v>
      </c>
      <c r="S64" s="4">
        <v>538954.08329343551</v>
      </c>
      <c r="T64" s="4">
        <v>542327.5386121677</v>
      </c>
      <c r="U64" s="4">
        <v>545696.14876552136</v>
      </c>
      <c r="V64" s="4">
        <v>549059.97655049979</v>
      </c>
      <c r="W64" s="4">
        <v>552419.08368357562</v>
      </c>
      <c r="X64" s="4">
        <v>555108.08327031776</v>
      </c>
      <c r="Y64" s="4">
        <v>557789.73835602507</v>
      </c>
      <c r="Z64" s="4">
        <v>560464.13272827072</v>
      </c>
      <c r="AA64" s="4">
        <v>563131.34890496731</v>
      </c>
      <c r="AB64" s="4">
        <v>565791.46815832937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491831.47074508213</v>
      </c>
      <c r="D65" s="4">
        <v>493628.02158947953</v>
      </c>
      <c r="E65" s="4">
        <v>495390.63704482326</v>
      </c>
      <c r="F65" s="4">
        <v>497120.1173747743</v>
      </c>
      <c r="G65" s="4">
        <v>498817.23791994783</v>
      </c>
      <c r="H65" s="4">
        <v>500496.87768139213</v>
      </c>
      <c r="I65" s="4">
        <v>504031.11982750002</v>
      </c>
      <c r="J65" s="4">
        <v>507557.55821729236</v>
      </c>
      <c r="K65" s="4">
        <v>511076.31753277674</v>
      </c>
      <c r="L65" s="4">
        <v>514587.51981394086</v>
      </c>
      <c r="M65" s="4">
        <v>518091.28452836705</v>
      </c>
      <c r="N65" s="4">
        <v>521600.14028120274</v>
      </c>
      <c r="O65" s="4">
        <v>525102.92351900123</v>
      </c>
      <c r="P65" s="4">
        <v>528599.72317831486</v>
      </c>
      <c r="Q65" s="4">
        <v>532090.62646741024</v>
      </c>
      <c r="R65" s="4">
        <v>535575.71890804556</v>
      </c>
      <c r="S65" s="4">
        <v>538954.08329343551</v>
      </c>
      <c r="T65" s="4">
        <v>542327.5386121677</v>
      </c>
      <c r="U65" s="4">
        <v>545696.14876552136</v>
      </c>
      <c r="V65" s="4">
        <v>549059.97655049979</v>
      </c>
      <c r="W65" s="4">
        <v>552419.08368357562</v>
      </c>
      <c r="X65" s="4">
        <v>555108.08327031776</v>
      </c>
      <c r="Y65" s="4">
        <v>557789.73835602507</v>
      </c>
      <c r="Z65" s="4">
        <v>560464.13272827072</v>
      </c>
      <c r="AA65" s="4">
        <v>563131.34890496731</v>
      </c>
      <c r="AB65" s="4">
        <v>565791.46815832937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491831.47074508213</v>
      </c>
      <c r="D66" s="4">
        <v>493628.02158947953</v>
      </c>
      <c r="E66" s="4">
        <v>495390.63704482326</v>
      </c>
      <c r="F66" s="4">
        <v>497120.1173747743</v>
      </c>
      <c r="G66" s="4">
        <v>498817.23791994783</v>
      </c>
      <c r="H66" s="4">
        <v>500496.87768139213</v>
      </c>
      <c r="I66" s="4">
        <v>504031.11982750002</v>
      </c>
      <c r="J66" s="4">
        <v>507557.55821729236</v>
      </c>
      <c r="K66" s="4">
        <v>511076.31753277674</v>
      </c>
      <c r="L66" s="4">
        <v>514587.51981394086</v>
      </c>
      <c r="M66" s="4">
        <v>518091.28452836705</v>
      </c>
      <c r="N66" s="4">
        <v>521600.14028120274</v>
      </c>
      <c r="O66" s="4">
        <v>525102.92351900123</v>
      </c>
      <c r="P66" s="4">
        <v>528599.72317831486</v>
      </c>
      <c r="Q66" s="4">
        <v>532090.62646741024</v>
      </c>
      <c r="R66" s="4">
        <v>535575.71890804556</v>
      </c>
      <c r="S66" s="4">
        <v>538954.08329343551</v>
      </c>
      <c r="T66" s="4">
        <v>542327.5386121677</v>
      </c>
      <c r="U66" s="4">
        <v>545696.14876552136</v>
      </c>
      <c r="V66" s="4">
        <v>549059.97655049979</v>
      </c>
      <c r="W66" s="4">
        <v>552419.08368357562</v>
      </c>
      <c r="X66" s="4">
        <v>555108.08327031776</v>
      </c>
      <c r="Y66" s="4">
        <v>557789.73835602507</v>
      </c>
      <c r="Z66" s="4">
        <v>560464.13272827072</v>
      </c>
      <c r="AA66" s="4">
        <v>563131.34890496731</v>
      </c>
      <c r="AB66" s="4">
        <v>565791.46815832937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491831.47074508213</v>
      </c>
      <c r="D67" s="4">
        <v>493628.02158947953</v>
      </c>
      <c r="E67" s="4">
        <v>495390.63704482326</v>
      </c>
      <c r="F67" s="4">
        <v>497120.1173747743</v>
      </c>
      <c r="G67" s="4">
        <v>498817.23791994783</v>
      </c>
      <c r="H67" s="4">
        <v>500496.87768139213</v>
      </c>
      <c r="I67" s="4">
        <v>504031.11982750002</v>
      </c>
      <c r="J67" s="4">
        <v>507557.55821729236</v>
      </c>
      <c r="K67" s="4">
        <v>511076.31753277674</v>
      </c>
      <c r="L67" s="4">
        <v>514587.51981394086</v>
      </c>
      <c r="M67" s="4">
        <v>518091.28452836705</v>
      </c>
      <c r="N67" s="4">
        <v>521600.14028120274</v>
      </c>
      <c r="O67" s="4">
        <v>525102.92351900123</v>
      </c>
      <c r="P67" s="4">
        <v>528599.72317831486</v>
      </c>
      <c r="Q67" s="4">
        <v>532090.62646741024</v>
      </c>
      <c r="R67" s="4">
        <v>535575.71890804556</v>
      </c>
      <c r="S67" s="4">
        <v>538954.08329343551</v>
      </c>
      <c r="T67" s="4">
        <v>542327.5386121677</v>
      </c>
      <c r="U67" s="4">
        <v>545696.14876552136</v>
      </c>
      <c r="V67" s="4">
        <v>549059.97655049979</v>
      </c>
      <c r="W67" s="4">
        <v>552419.08368357562</v>
      </c>
      <c r="X67" s="4">
        <v>555108.08327031776</v>
      </c>
      <c r="Y67" s="4">
        <v>557789.73835602507</v>
      </c>
      <c r="Z67" s="4">
        <v>560464.13272827072</v>
      </c>
      <c r="AA67" s="4">
        <v>563131.34890496731</v>
      </c>
      <c r="AB67" s="4">
        <v>565791.46815832937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491831.47074508213</v>
      </c>
      <c r="D68" s="4">
        <v>493628.02158947953</v>
      </c>
      <c r="E68" s="4">
        <v>495390.63704482326</v>
      </c>
      <c r="F68" s="4">
        <v>497120.1173747743</v>
      </c>
      <c r="G68" s="4">
        <v>498817.23791994783</v>
      </c>
      <c r="H68" s="4">
        <v>500496.87768139213</v>
      </c>
      <c r="I68" s="4">
        <v>504031.11982750002</v>
      </c>
      <c r="J68" s="4">
        <v>507557.55821729236</v>
      </c>
      <c r="K68" s="4">
        <v>511076.31753277674</v>
      </c>
      <c r="L68" s="4">
        <v>514587.51981394086</v>
      </c>
      <c r="M68" s="4">
        <v>518091.28452836705</v>
      </c>
      <c r="N68" s="4">
        <v>521600.14028120274</v>
      </c>
      <c r="O68" s="4">
        <v>525102.92351900123</v>
      </c>
      <c r="P68" s="4">
        <v>528599.72317831486</v>
      </c>
      <c r="Q68" s="4">
        <v>532090.62646741024</v>
      </c>
      <c r="R68" s="4">
        <v>535575.71890804556</v>
      </c>
      <c r="S68" s="4">
        <v>538954.08329343551</v>
      </c>
      <c r="T68" s="4">
        <v>542327.5386121677</v>
      </c>
      <c r="U68" s="4">
        <v>545696.14876552136</v>
      </c>
      <c r="V68" s="4">
        <v>549059.97655049979</v>
      </c>
      <c r="W68" s="4">
        <v>552419.08368357562</v>
      </c>
      <c r="X68" s="4">
        <v>555108.08327031776</v>
      </c>
      <c r="Y68" s="4">
        <v>557789.73835602507</v>
      </c>
      <c r="Z68" s="4">
        <v>560464.13272827072</v>
      </c>
      <c r="AA68" s="4">
        <v>563131.34890496731</v>
      </c>
      <c r="AB68" s="4">
        <v>565791.46815832937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491831.47074508213</v>
      </c>
      <c r="D69" s="4">
        <v>493628.02158947953</v>
      </c>
      <c r="E69" s="4">
        <v>495390.63704482326</v>
      </c>
      <c r="F69" s="4">
        <v>497120.1173747743</v>
      </c>
      <c r="G69" s="4">
        <v>498817.23791994783</v>
      </c>
      <c r="H69" s="4">
        <v>500496.87768139213</v>
      </c>
      <c r="I69" s="4">
        <v>504031.11982750002</v>
      </c>
      <c r="J69" s="4">
        <v>507557.55821729236</v>
      </c>
      <c r="K69" s="4">
        <v>511076.31753277674</v>
      </c>
      <c r="L69" s="4">
        <v>514587.51981394086</v>
      </c>
      <c r="M69" s="4">
        <v>518091.28452836705</v>
      </c>
      <c r="N69" s="4">
        <v>521600.14028120274</v>
      </c>
      <c r="O69" s="4">
        <v>525102.92351900123</v>
      </c>
      <c r="P69" s="4">
        <v>528599.72317831486</v>
      </c>
      <c r="Q69" s="4">
        <v>532090.62646741024</v>
      </c>
      <c r="R69" s="4">
        <v>535575.71890804556</v>
      </c>
      <c r="S69" s="4">
        <v>538954.08329343551</v>
      </c>
      <c r="T69" s="4">
        <v>542327.5386121677</v>
      </c>
      <c r="U69" s="4">
        <v>545696.14876552136</v>
      </c>
      <c r="V69" s="4">
        <v>549059.97655049979</v>
      </c>
      <c r="W69" s="4">
        <v>552419.08368357562</v>
      </c>
      <c r="X69" s="4">
        <v>555108.08327031776</v>
      </c>
      <c r="Y69" s="4">
        <v>557789.73835602507</v>
      </c>
      <c r="Z69" s="4">
        <v>560464.13272827072</v>
      </c>
      <c r="AA69" s="4">
        <v>563131.34890496731</v>
      </c>
      <c r="AB69" s="4">
        <v>565791.46815832937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491831.47074508213</v>
      </c>
      <c r="D70" s="4">
        <v>493628.02158947953</v>
      </c>
      <c r="E70" s="4">
        <v>495390.63704482326</v>
      </c>
      <c r="F70" s="4">
        <v>497120.1173747743</v>
      </c>
      <c r="G70" s="4">
        <v>498817.23791994783</v>
      </c>
      <c r="H70" s="4">
        <v>500496.87768139213</v>
      </c>
      <c r="I70" s="4">
        <v>504031.11982750002</v>
      </c>
      <c r="J70" s="4">
        <v>507557.55821729236</v>
      </c>
      <c r="K70" s="4">
        <v>511076.31753277674</v>
      </c>
      <c r="L70" s="4">
        <v>514587.51981394086</v>
      </c>
      <c r="M70" s="4">
        <v>518091.28452836705</v>
      </c>
      <c r="N70" s="4">
        <v>521600.14028120274</v>
      </c>
      <c r="O70" s="4">
        <v>525102.92351900123</v>
      </c>
      <c r="P70" s="4">
        <v>528599.72317831486</v>
      </c>
      <c r="Q70" s="4">
        <v>532090.62646741024</v>
      </c>
      <c r="R70" s="4">
        <v>535575.71890804556</v>
      </c>
      <c r="S70" s="4">
        <v>538954.08329343551</v>
      </c>
      <c r="T70" s="4">
        <v>542327.5386121677</v>
      </c>
      <c r="U70" s="4">
        <v>545696.14876552136</v>
      </c>
      <c r="V70" s="4">
        <v>549059.97655049979</v>
      </c>
      <c r="W70" s="4">
        <v>552419.08368357562</v>
      </c>
      <c r="X70" s="4">
        <v>555108.08327031776</v>
      </c>
      <c r="Y70" s="4">
        <v>557789.73835602507</v>
      </c>
      <c r="Z70" s="4">
        <v>560464.13272827072</v>
      </c>
      <c r="AA70" s="4">
        <v>563131.34890496731</v>
      </c>
      <c r="AB70" s="4">
        <v>565791.46815832937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491831.47074508213</v>
      </c>
      <c r="D71" s="4">
        <v>493628.02158947953</v>
      </c>
      <c r="E71" s="4">
        <v>495390.63704482326</v>
      </c>
      <c r="F71" s="4">
        <v>497120.1173747743</v>
      </c>
      <c r="G71" s="4">
        <v>498817.23791994783</v>
      </c>
      <c r="H71" s="4">
        <v>500496.87768139213</v>
      </c>
      <c r="I71" s="4">
        <v>504031.11982750002</v>
      </c>
      <c r="J71" s="4">
        <v>507557.55821729236</v>
      </c>
      <c r="K71" s="4">
        <v>511076.31753277674</v>
      </c>
      <c r="L71" s="4">
        <v>514587.51981394086</v>
      </c>
      <c r="M71" s="4">
        <v>518091.28452836705</v>
      </c>
      <c r="N71" s="4">
        <v>521600.14028120274</v>
      </c>
      <c r="O71" s="4">
        <v>525102.92351900123</v>
      </c>
      <c r="P71" s="4">
        <v>528599.72317831486</v>
      </c>
      <c r="Q71" s="4">
        <v>532090.62646741024</v>
      </c>
      <c r="R71" s="4">
        <v>535575.71890804556</v>
      </c>
      <c r="S71" s="4">
        <v>538954.08329343551</v>
      </c>
      <c r="T71" s="4">
        <v>542327.5386121677</v>
      </c>
      <c r="U71" s="4">
        <v>545696.14876552136</v>
      </c>
      <c r="V71" s="4">
        <v>549059.97655049979</v>
      </c>
      <c r="W71" s="4">
        <v>552419.08368357562</v>
      </c>
      <c r="X71" s="4">
        <v>555108.08327031776</v>
      </c>
      <c r="Y71" s="4">
        <v>557789.73835602507</v>
      </c>
      <c r="Z71" s="4">
        <v>560464.13272827072</v>
      </c>
      <c r="AA71" s="4">
        <v>563131.34890496731</v>
      </c>
      <c r="AB71" s="4">
        <v>565791.46815832937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491831.47074508213</v>
      </c>
      <c r="D72" s="4">
        <v>493628.02158947953</v>
      </c>
      <c r="E72" s="4">
        <v>495390.63704482326</v>
      </c>
      <c r="F72" s="4">
        <v>497120.1173747743</v>
      </c>
      <c r="G72" s="4">
        <v>498817.23791994783</v>
      </c>
      <c r="H72" s="4">
        <v>500496.87768139213</v>
      </c>
      <c r="I72" s="4">
        <v>504031.11982750002</v>
      </c>
      <c r="J72" s="4">
        <v>507557.55821729236</v>
      </c>
      <c r="K72" s="4">
        <v>511076.31753277674</v>
      </c>
      <c r="L72" s="4">
        <v>514587.51981394086</v>
      </c>
      <c r="M72" s="4">
        <v>518091.28452836705</v>
      </c>
      <c r="N72" s="4">
        <v>521600.14028120274</v>
      </c>
      <c r="O72" s="4">
        <v>525102.92351900123</v>
      </c>
      <c r="P72" s="4">
        <v>528599.72317831486</v>
      </c>
      <c r="Q72" s="4">
        <v>532090.62646741024</v>
      </c>
      <c r="R72" s="4">
        <v>535575.71890804556</v>
      </c>
      <c r="S72" s="4">
        <v>538954.08329343551</v>
      </c>
      <c r="T72" s="4">
        <v>542327.5386121677</v>
      </c>
      <c r="U72" s="4">
        <v>545696.14876552136</v>
      </c>
      <c r="V72" s="4">
        <v>549059.97655049979</v>
      </c>
      <c r="W72" s="4">
        <v>552419.08368357562</v>
      </c>
      <c r="X72" s="4">
        <v>555108.08327031776</v>
      </c>
      <c r="Y72" s="4">
        <v>557789.73835602507</v>
      </c>
      <c r="Z72" s="4">
        <v>560464.13272827072</v>
      </c>
      <c r="AA72" s="4">
        <v>563131.34890496731</v>
      </c>
      <c r="AB72" s="4">
        <v>565791.46815832937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491831.47074508213</v>
      </c>
      <c r="D73" s="4">
        <v>493628.02158947953</v>
      </c>
      <c r="E73" s="4">
        <v>495390.63704482326</v>
      </c>
      <c r="F73" s="4">
        <v>497120.1173747743</v>
      </c>
      <c r="G73" s="4">
        <v>498817.23791994783</v>
      </c>
      <c r="H73" s="4">
        <v>500496.87768139213</v>
      </c>
      <c r="I73" s="4">
        <v>504031.11982750002</v>
      </c>
      <c r="J73" s="4">
        <v>507557.55821729236</v>
      </c>
      <c r="K73" s="4">
        <v>511076.31753277674</v>
      </c>
      <c r="L73" s="4">
        <v>514587.51981394086</v>
      </c>
      <c r="M73" s="4">
        <v>518091.28452836705</v>
      </c>
      <c r="N73" s="4">
        <v>521600.14028120274</v>
      </c>
      <c r="O73" s="4">
        <v>525102.92351900123</v>
      </c>
      <c r="P73" s="4">
        <v>528599.72317831486</v>
      </c>
      <c r="Q73" s="4">
        <v>532090.62646741024</v>
      </c>
      <c r="R73" s="4">
        <v>535575.71890804556</v>
      </c>
      <c r="S73" s="4">
        <v>538954.08329343551</v>
      </c>
      <c r="T73" s="4">
        <v>542327.5386121677</v>
      </c>
      <c r="U73" s="4">
        <v>545696.14876552136</v>
      </c>
      <c r="V73" s="4">
        <v>549059.97655049979</v>
      </c>
      <c r="W73" s="4">
        <v>552419.08368357562</v>
      </c>
      <c r="X73" s="4">
        <v>555108.08327031776</v>
      </c>
      <c r="Y73" s="4">
        <v>557789.73835602507</v>
      </c>
      <c r="Z73" s="4">
        <v>560464.13272827072</v>
      </c>
      <c r="AA73" s="4">
        <v>563131.34890496731</v>
      </c>
      <c r="AB73" s="4">
        <v>565791.46815832937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491831.47074508213</v>
      </c>
      <c r="D74" s="4">
        <v>493628.02158947953</v>
      </c>
      <c r="E74" s="4">
        <v>495390.63704482326</v>
      </c>
      <c r="F74" s="4">
        <v>497120.1173747743</v>
      </c>
      <c r="G74" s="4">
        <v>498817.23791994783</v>
      </c>
      <c r="H74" s="4">
        <v>500496.87768139213</v>
      </c>
      <c r="I74" s="4">
        <v>504031.11982750002</v>
      </c>
      <c r="J74" s="4">
        <v>507557.55821729236</v>
      </c>
      <c r="K74" s="4">
        <v>511076.31753277674</v>
      </c>
      <c r="L74" s="4">
        <v>514587.51981394086</v>
      </c>
      <c r="M74" s="4">
        <v>518091.28452836705</v>
      </c>
      <c r="N74" s="4">
        <v>521600.14028120274</v>
      </c>
      <c r="O74" s="4">
        <v>525102.92351900123</v>
      </c>
      <c r="P74" s="4">
        <v>528599.72317831486</v>
      </c>
      <c r="Q74" s="4">
        <v>532090.62646741024</v>
      </c>
      <c r="R74" s="4">
        <v>535575.71890804556</v>
      </c>
      <c r="S74" s="4">
        <v>538954.08329343551</v>
      </c>
      <c r="T74" s="4">
        <v>542327.5386121677</v>
      </c>
      <c r="U74" s="4">
        <v>545696.14876552136</v>
      </c>
      <c r="V74" s="4">
        <v>549059.97655049979</v>
      </c>
      <c r="W74" s="4">
        <v>552419.08368357562</v>
      </c>
      <c r="X74" s="4">
        <v>555108.08327031776</v>
      </c>
      <c r="Y74" s="4">
        <v>557789.73835602507</v>
      </c>
      <c r="Z74" s="4">
        <v>560464.13272827072</v>
      </c>
      <c r="AA74" s="4">
        <v>563131.34890496731</v>
      </c>
      <c r="AB74" s="4">
        <v>565791.46815832937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491831.47074508213</v>
      </c>
      <c r="D75" s="4">
        <v>493628.02158947953</v>
      </c>
      <c r="E75" s="4">
        <v>495390.63704482326</v>
      </c>
      <c r="F75" s="4">
        <v>497120.1173747743</v>
      </c>
      <c r="G75" s="4">
        <v>498817.23791994783</v>
      </c>
      <c r="H75" s="4">
        <v>500496.87768139213</v>
      </c>
      <c r="I75" s="4">
        <v>504031.11982750002</v>
      </c>
      <c r="J75" s="4">
        <v>507557.55821729236</v>
      </c>
      <c r="K75" s="4">
        <v>511076.31753277674</v>
      </c>
      <c r="L75" s="4">
        <v>514587.51981394086</v>
      </c>
      <c r="M75" s="4">
        <v>518091.28452836705</v>
      </c>
      <c r="N75" s="4">
        <v>521600.14028120274</v>
      </c>
      <c r="O75" s="4">
        <v>525102.92351900123</v>
      </c>
      <c r="P75" s="4">
        <v>528599.72317831486</v>
      </c>
      <c r="Q75" s="4">
        <v>532090.62646741024</v>
      </c>
      <c r="R75" s="4">
        <v>535575.71890804556</v>
      </c>
      <c r="S75" s="4">
        <v>538954.08329343551</v>
      </c>
      <c r="T75" s="4">
        <v>542327.5386121677</v>
      </c>
      <c r="U75" s="4">
        <v>545696.14876552136</v>
      </c>
      <c r="V75" s="4">
        <v>549059.97655049979</v>
      </c>
      <c r="W75" s="4">
        <v>552419.08368357562</v>
      </c>
      <c r="X75" s="4">
        <v>555108.08327031776</v>
      </c>
      <c r="Y75" s="4">
        <v>557789.73835602507</v>
      </c>
      <c r="Z75" s="4">
        <v>560464.13272827072</v>
      </c>
      <c r="AA75" s="4">
        <v>563131.34890496731</v>
      </c>
      <c r="AB75" s="4">
        <v>565791.46815832937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491831.47074508213</v>
      </c>
      <c r="D76" s="4">
        <v>493628.02158947953</v>
      </c>
      <c r="E76" s="4">
        <v>495390.63704482326</v>
      </c>
      <c r="F76" s="4">
        <v>497120.1173747743</v>
      </c>
      <c r="G76" s="4">
        <v>498817.23791994783</v>
      </c>
      <c r="H76" s="4">
        <v>500496.87768139213</v>
      </c>
      <c r="I76" s="4">
        <v>504031.11982750002</v>
      </c>
      <c r="J76" s="4">
        <v>507557.55821729236</v>
      </c>
      <c r="K76" s="4">
        <v>511076.31753277674</v>
      </c>
      <c r="L76" s="4">
        <v>514587.51981394086</v>
      </c>
      <c r="M76" s="4">
        <v>518091.28452836705</v>
      </c>
      <c r="N76" s="4">
        <v>521600.14028120274</v>
      </c>
      <c r="O76" s="4">
        <v>525102.92351900123</v>
      </c>
      <c r="P76" s="4">
        <v>528599.72317831486</v>
      </c>
      <c r="Q76" s="4">
        <v>532090.62646741024</v>
      </c>
      <c r="R76" s="4">
        <v>535575.71890804556</v>
      </c>
      <c r="S76" s="4">
        <v>538954.08329343551</v>
      </c>
      <c r="T76" s="4">
        <v>542327.5386121677</v>
      </c>
      <c r="U76" s="4">
        <v>545696.14876552136</v>
      </c>
      <c r="V76" s="4">
        <v>549059.97655049979</v>
      </c>
      <c r="W76" s="4">
        <v>552419.08368357562</v>
      </c>
      <c r="X76" s="4">
        <v>555108.08327031776</v>
      </c>
      <c r="Y76" s="4">
        <v>557789.73835602507</v>
      </c>
      <c r="Z76" s="4">
        <v>560464.13272827072</v>
      </c>
      <c r="AA76" s="4">
        <v>563131.34890496731</v>
      </c>
      <c r="AB76" s="4">
        <v>565791.46815832937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491831.47074508213</v>
      </c>
      <c r="D77" s="4">
        <v>493628.02158947953</v>
      </c>
      <c r="E77" s="4">
        <v>495390.63704482326</v>
      </c>
      <c r="F77" s="4">
        <v>497120.1173747743</v>
      </c>
      <c r="G77" s="4">
        <v>498817.23791994783</v>
      </c>
      <c r="H77" s="4">
        <v>500496.87768139213</v>
      </c>
      <c r="I77" s="4">
        <v>504031.11982750002</v>
      </c>
      <c r="J77" s="4">
        <v>507557.55821729236</v>
      </c>
      <c r="K77" s="4">
        <v>511076.31753277674</v>
      </c>
      <c r="L77" s="4">
        <v>514587.51981394086</v>
      </c>
      <c r="M77" s="4">
        <v>518091.28452836705</v>
      </c>
      <c r="N77" s="4">
        <v>521600.14028120274</v>
      </c>
      <c r="O77" s="4">
        <v>525102.92351900123</v>
      </c>
      <c r="P77" s="4">
        <v>528599.72317831486</v>
      </c>
      <c r="Q77" s="4">
        <v>532090.62646741024</v>
      </c>
      <c r="R77" s="4">
        <v>535575.71890804556</v>
      </c>
      <c r="S77" s="4">
        <v>538954.08329343551</v>
      </c>
      <c r="T77" s="4">
        <v>542327.5386121677</v>
      </c>
      <c r="U77" s="4">
        <v>545696.14876552136</v>
      </c>
      <c r="V77" s="4">
        <v>549059.97655049979</v>
      </c>
      <c r="W77" s="4">
        <v>552419.08368357562</v>
      </c>
      <c r="X77" s="4">
        <v>555108.08327031776</v>
      </c>
      <c r="Y77" s="4">
        <v>557789.73835602507</v>
      </c>
      <c r="Z77" s="4">
        <v>560464.13272827072</v>
      </c>
      <c r="AA77" s="4">
        <v>563131.34890496731</v>
      </c>
      <c r="AB77" s="4">
        <v>565791.46815832937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491831.47074508213</v>
      </c>
      <c r="D78" s="4">
        <v>493628.02158947953</v>
      </c>
      <c r="E78" s="4">
        <v>495390.63704482326</v>
      </c>
      <c r="F78" s="4">
        <v>497120.1173747743</v>
      </c>
      <c r="G78" s="4">
        <v>498817.23791994783</v>
      </c>
      <c r="H78" s="4">
        <v>500496.87768139213</v>
      </c>
      <c r="I78" s="4">
        <v>504031.11982750002</v>
      </c>
      <c r="J78" s="4">
        <v>507557.55821729236</v>
      </c>
      <c r="K78" s="4">
        <v>511076.31753277674</v>
      </c>
      <c r="L78" s="4">
        <v>514587.51981394086</v>
      </c>
      <c r="M78" s="4">
        <v>518091.28452836705</v>
      </c>
      <c r="N78" s="4">
        <v>521600.14028120274</v>
      </c>
      <c r="O78" s="4">
        <v>525102.92351900123</v>
      </c>
      <c r="P78" s="4">
        <v>528599.72317831486</v>
      </c>
      <c r="Q78" s="4">
        <v>532090.62646741024</v>
      </c>
      <c r="R78" s="4">
        <v>535575.71890804556</v>
      </c>
      <c r="S78" s="4">
        <v>538954.08329343551</v>
      </c>
      <c r="T78" s="4">
        <v>542327.5386121677</v>
      </c>
      <c r="U78" s="4">
        <v>545696.14876552136</v>
      </c>
      <c r="V78" s="4">
        <v>549059.97655049979</v>
      </c>
      <c r="W78" s="4">
        <v>552419.08368357562</v>
      </c>
      <c r="X78" s="4">
        <v>555108.08327031776</v>
      </c>
      <c r="Y78" s="4">
        <v>557789.73835602507</v>
      </c>
      <c r="Z78" s="4">
        <v>560464.13272827072</v>
      </c>
      <c r="AA78" s="4">
        <v>563131.34890496731</v>
      </c>
      <c r="AB78" s="4">
        <v>565791.46815832937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491831.47074508213</v>
      </c>
      <c r="D79" s="4">
        <v>493628.02158947953</v>
      </c>
      <c r="E79" s="4">
        <v>495390.63704482326</v>
      </c>
      <c r="F79" s="4">
        <v>497120.1173747743</v>
      </c>
      <c r="G79" s="4">
        <v>498817.23791994783</v>
      </c>
      <c r="H79" s="4">
        <v>500496.87768139213</v>
      </c>
      <c r="I79" s="4">
        <v>504031.11982750002</v>
      </c>
      <c r="J79" s="4">
        <v>507557.55821729236</v>
      </c>
      <c r="K79" s="4">
        <v>511076.31753277674</v>
      </c>
      <c r="L79" s="4">
        <v>514587.51981394086</v>
      </c>
      <c r="M79" s="4">
        <v>518091.28452836705</v>
      </c>
      <c r="N79" s="4">
        <v>521600.14028120274</v>
      </c>
      <c r="O79" s="4">
        <v>525102.92351900123</v>
      </c>
      <c r="P79" s="4">
        <v>528599.72317831486</v>
      </c>
      <c r="Q79" s="4">
        <v>532090.62646741024</v>
      </c>
      <c r="R79" s="4">
        <v>535575.71890804556</v>
      </c>
      <c r="S79" s="4">
        <v>538954.08329343551</v>
      </c>
      <c r="T79" s="4">
        <v>542327.5386121677</v>
      </c>
      <c r="U79" s="4">
        <v>545696.14876552136</v>
      </c>
      <c r="V79" s="4">
        <v>549059.97655049979</v>
      </c>
      <c r="W79" s="4">
        <v>552419.08368357562</v>
      </c>
      <c r="X79" s="4">
        <v>555108.08327031776</v>
      </c>
      <c r="Y79" s="4">
        <v>557789.73835602507</v>
      </c>
      <c r="Z79" s="4">
        <v>560464.13272827072</v>
      </c>
      <c r="AA79" s="4">
        <v>563131.34890496731</v>
      </c>
      <c r="AB79" s="4">
        <v>565791.46815832937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491831.47074508213</v>
      </c>
      <c r="D80" s="4">
        <v>493628.02158947953</v>
      </c>
      <c r="E80" s="4">
        <v>495390.63704482326</v>
      </c>
      <c r="F80" s="4">
        <v>497120.1173747743</v>
      </c>
      <c r="G80" s="4">
        <v>498817.23791994783</v>
      </c>
      <c r="H80" s="4">
        <v>500496.87768139213</v>
      </c>
      <c r="I80" s="4">
        <v>504031.11982750002</v>
      </c>
      <c r="J80" s="4">
        <v>507557.55821729236</v>
      </c>
      <c r="K80" s="4">
        <v>511076.31753277674</v>
      </c>
      <c r="L80" s="4">
        <v>514587.51981394086</v>
      </c>
      <c r="M80" s="4">
        <v>518091.28452836705</v>
      </c>
      <c r="N80" s="4">
        <v>521600.14028120274</v>
      </c>
      <c r="O80" s="4">
        <v>525102.92351900123</v>
      </c>
      <c r="P80" s="4">
        <v>528599.72317831486</v>
      </c>
      <c r="Q80" s="4">
        <v>532090.62646741024</v>
      </c>
      <c r="R80" s="4">
        <v>535575.71890804556</v>
      </c>
      <c r="S80" s="4">
        <v>538954.08329343551</v>
      </c>
      <c r="T80" s="4">
        <v>542327.5386121677</v>
      </c>
      <c r="U80" s="4">
        <v>545696.14876552136</v>
      </c>
      <c r="V80" s="4">
        <v>549059.97655049979</v>
      </c>
      <c r="W80" s="4">
        <v>552419.08368357562</v>
      </c>
      <c r="X80" s="4">
        <v>555108.08327031776</v>
      </c>
      <c r="Y80" s="4">
        <v>557789.73835602507</v>
      </c>
      <c r="Z80" s="4">
        <v>560464.13272827072</v>
      </c>
      <c r="AA80" s="4">
        <v>563131.34890496731</v>
      </c>
      <c r="AB80" s="4">
        <v>565791.46815832937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491831.47074508213</v>
      </c>
      <c r="D81" s="4">
        <v>493628.02158947953</v>
      </c>
      <c r="E81" s="4">
        <v>495390.63704482326</v>
      </c>
      <c r="F81" s="4">
        <v>497120.1173747743</v>
      </c>
      <c r="G81" s="4">
        <v>498817.23791994783</v>
      </c>
      <c r="H81" s="4">
        <v>500496.87768139213</v>
      </c>
      <c r="I81" s="4">
        <v>504031.11982750002</v>
      </c>
      <c r="J81" s="4">
        <v>507557.55821729236</v>
      </c>
      <c r="K81" s="4">
        <v>511076.31753277674</v>
      </c>
      <c r="L81" s="4">
        <v>514587.51981394086</v>
      </c>
      <c r="M81" s="4">
        <v>518091.28452836705</v>
      </c>
      <c r="N81" s="4">
        <v>521600.14028120274</v>
      </c>
      <c r="O81" s="4">
        <v>525102.92351900123</v>
      </c>
      <c r="P81" s="4">
        <v>528599.72317831486</v>
      </c>
      <c r="Q81" s="4">
        <v>532090.62646741024</v>
      </c>
      <c r="R81" s="4">
        <v>535575.71890804556</v>
      </c>
      <c r="S81" s="4">
        <v>538954.08329343551</v>
      </c>
      <c r="T81" s="4">
        <v>542327.5386121677</v>
      </c>
      <c r="U81" s="4">
        <v>545696.14876552136</v>
      </c>
      <c r="V81" s="4">
        <v>549059.97655049979</v>
      </c>
      <c r="W81" s="4">
        <v>552419.08368357562</v>
      </c>
      <c r="X81" s="4">
        <v>555108.08327031776</v>
      </c>
      <c r="Y81" s="4">
        <v>557789.73835602507</v>
      </c>
      <c r="Z81" s="4">
        <v>560464.13272827072</v>
      </c>
      <c r="AA81" s="4">
        <v>563131.34890496731</v>
      </c>
      <c r="AB81" s="4">
        <v>565791.46815832937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491831.47074508213</v>
      </c>
      <c r="D82" s="4">
        <v>493628.02158947953</v>
      </c>
      <c r="E82" s="4">
        <v>495390.63704482326</v>
      </c>
      <c r="F82" s="4">
        <v>497120.1173747743</v>
      </c>
      <c r="G82" s="4">
        <v>498817.23791994783</v>
      </c>
      <c r="H82" s="4">
        <v>500496.87768139213</v>
      </c>
      <c r="I82" s="4">
        <v>504031.11982750002</v>
      </c>
      <c r="J82" s="4">
        <v>507557.55821729236</v>
      </c>
      <c r="K82" s="4">
        <v>511076.31753277674</v>
      </c>
      <c r="L82" s="4">
        <v>514587.51981394086</v>
      </c>
      <c r="M82" s="4">
        <v>518091.28452836705</v>
      </c>
      <c r="N82" s="4">
        <v>521600.14028120274</v>
      </c>
      <c r="O82" s="4">
        <v>525102.92351900123</v>
      </c>
      <c r="P82" s="4">
        <v>528599.72317831486</v>
      </c>
      <c r="Q82" s="4">
        <v>532090.62646741024</v>
      </c>
      <c r="R82" s="4">
        <v>535575.71890804556</v>
      </c>
      <c r="S82" s="4">
        <v>538954.08329343551</v>
      </c>
      <c r="T82" s="4">
        <v>542327.5386121677</v>
      </c>
      <c r="U82" s="4">
        <v>545696.14876552136</v>
      </c>
      <c r="V82" s="4">
        <v>549059.97655049979</v>
      </c>
      <c r="W82" s="4">
        <v>552419.08368357562</v>
      </c>
      <c r="X82" s="4">
        <v>555108.08327031776</v>
      </c>
      <c r="Y82" s="4">
        <v>557789.73835602507</v>
      </c>
      <c r="Z82" s="4">
        <v>560464.13272827072</v>
      </c>
      <c r="AA82" s="4">
        <v>563131.34890496731</v>
      </c>
      <c r="AB82" s="4">
        <v>565791.46815832937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491831.47074508213</v>
      </c>
      <c r="D83" s="4">
        <v>493628.02158947953</v>
      </c>
      <c r="E83" s="4">
        <v>495390.63704482326</v>
      </c>
      <c r="F83" s="4">
        <v>497120.1173747743</v>
      </c>
      <c r="G83" s="4">
        <v>498817.23791994783</v>
      </c>
      <c r="H83" s="4">
        <v>500496.87768139213</v>
      </c>
      <c r="I83" s="4">
        <v>504031.11982750002</v>
      </c>
      <c r="J83" s="4">
        <v>507557.55821729236</v>
      </c>
      <c r="K83" s="4">
        <v>511076.31753277674</v>
      </c>
      <c r="L83" s="4">
        <v>514587.51981394086</v>
      </c>
      <c r="M83" s="4">
        <v>518091.28452836705</v>
      </c>
      <c r="N83" s="4">
        <v>521600.14028120274</v>
      </c>
      <c r="O83" s="4">
        <v>525102.92351900123</v>
      </c>
      <c r="P83" s="4">
        <v>528599.72317831486</v>
      </c>
      <c r="Q83" s="4">
        <v>532090.62646741024</v>
      </c>
      <c r="R83" s="4">
        <v>535575.71890804556</v>
      </c>
      <c r="S83" s="4">
        <v>538954.08329343551</v>
      </c>
      <c r="T83" s="4">
        <v>542327.5386121677</v>
      </c>
      <c r="U83" s="4">
        <v>545696.14876552136</v>
      </c>
      <c r="V83" s="4">
        <v>549059.97655049979</v>
      </c>
      <c r="W83" s="4">
        <v>552419.08368357562</v>
      </c>
      <c r="X83" s="4">
        <v>555108.08327031776</v>
      </c>
      <c r="Y83" s="4">
        <v>557789.73835602507</v>
      </c>
      <c r="Z83" s="4">
        <v>560464.13272827072</v>
      </c>
      <c r="AA83" s="4">
        <v>563131.34890496731</v>
      </c>
      <c r="AB83" s="4">
        <v>565791.46815832937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491831.47074508213</v>
      </c>
      <c r="D84" s="4">
        <v>493628.02158947953</v>
      </c>
      <c r="E84" s="4">
        <v>495390.63704482326</v>
      </c>
      <c r="F84" s="4">
        <v>497120.1173747743</v>
      </c>
      <c r="G84" s="4">
        <v>498817.23791994783</v>
      </c>
      <c r="H84" s="4">
        <v>500496.87768139213</v>
      </c>
      <c r="I84" s="4">
        <v>504031.11982750002</v>
      </c>
      <c r="J84" s="4">
        <v>507557.55821729236</v>
      </c>
      <c r="K84" s="4">
        <v>511076.31753277674</v>
      </c>
      <c r="L84" s="4">
        <v>514587.51981394086</v>
      </c>
      <c r="M84" s="4">
        <v>518091.28452836705</v>
      </c>
      <c r="N84" s="4">
        <v>521600.14028120274</v>
      </c>
      <c r="O84" s="4">
        <v>525102.92351900123</v>
      </c>
      <c r="P84" s="4">
        <v>528599.72317831486</v>
      </c>
      <c r="Q84" s="4">
        <v>532090.62646741024</v>
      </c>
      <c r="R84" s="4">
        <v>535575.71890804556</v>
      </c>
      <c r="S84" s="4">
        <v>538954.08329343551</v>
      </c>
      <c r="T84" s="4">
        <v>542327.5386121677</v>
      </c>
      <c r="U84" s="4">
        <v>545696.14876552136</v>
      </c>
      <c r="V84" s="4">
        <v>549059.97655049979</v>
      </c>
      <c r="W84" s="4">
        <v>552419.08368357562</v>
      </c>
      <c r="X84" s="4">
        <v>555108.08327031776</v>
      </c>
      <c r="Y84" s="4">
        <v>557789.73835602507</v>
      </c>
      <c r="Z84" s="4">
        <v>560464.13272827072</v>
      </c>
      <c r="AA84" s="4">
        <v>563131.34890496731</v>
      </c>
      <c r="AB84" s="4">
        <v>565791.46815832937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491831.47074508213</v>
      </c>
      <c r="D85" s="4">
        <v>493628.02158947953</v>
      </c>
      <c r="E85" s="4">
        <v>495390.63704482326</v>
      </c>
      <c r="F85" s="4">
        <v>497120.1173747743</v>
      </c>
      <c r="G85" s="4">
        <v>498817.23791994783</v>
      </c>
      <c r="H85" s="4">
        <v>500496.87768139213</v>
      </c>
      <c r="I85" s="4">
        <v>504031.11982750002</v>
      </c>
      <c r="J85" s="4">
        <v>507557.55821729236</v>
      </c>
      <c r="K85" s="4">
        <v>511076.31753277674</v>
      </c>
      <c r="L85" s="4">
        <v>514587.51981394086</v>
      </c>
      <c r="M85" s="4">
        <v>518091.28452836705</v>
      </c>
      <c r="N85" s="4">
        <v>521600.14028120274</v>
      </c>
      <c r="O85" s="4">
        <v>525102.92351900123</v>
      </c>
      <c r="P85" s="4">
        <v>528599.72317831486</v>
      </c>
      <c r="Q85" s="4">
        <v>532090.62646741024</v>
      </c>
      <c r="R85" s="4">
        <v>535575.71890804556</v>
      </c>
      <c r="S85" s="4">
        <v>538954.08329343551</v>
      </c>
      <c r="T85" s="4">
        <v>542327.5386121677</v>
      </c>
      <c r="U85" s="4">
        <v>545696.14876552136</v>
      </c>
      <c r="V85" s="4">
        <v>549059.97655049979</v>
      </c>
      <c r="W85" s="4">
        <v>552419.08368357562</v>
      </c>
      <c r="X85" s="4">
        <v>555108.08327031776</v>
      </c>
      <c r="Y85" s="4">
        <v>557789.73835602507</v>
      </c>
      <c r="Z85" s="4">
        <v>560464.13272827072</v>
      </c>
      <c r="AA85" s="4">
        <v>563131.34890496731</v>
      </c>
      <c r="AB85" s="4">
        <v>565791.46815832937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491831.47074508213</v>
      </c>
      <c r="D86" s="4">
        <v>493628.02158947953</v>
      </c>
      <c r="E86" s="4">
        <v>495390.63704482326</v>
      </c>
      <c r="F86" s="4">
        <v>497120.1173747743</v>
      </c>
      <c r="G86" s="4">
        <v>498817.23791994783</v>
      </c>
      <c r="H86" s="4">
        <v>500496.87768139213</v>
      </c>
      <c r="I86" s="4">
        <v>504031.11982750002</v>
      </c>
      <c r="J86" s="4">
        <v>507557.55821729236</v>
      </c>
      <c r="K86" s="4">
        <v>511076.31753277674</v>
      </c>
      <c r="L86" s="4">
        <v>514587.51981394086</v>
      </c>
      <c r="M86" s="4">
        <v>518091.28452836705</v>
      </c>
      <c r="N86" s="4">
        <v>521600.14028120274</v>
      </c>
      <c r="O86" s="4">
        <v>525102.92351900123</v>
      </c>
      <c r="P86" s="4">
        <v>528599.72317831486</v>
      </c>
      <c r="Q86" s="4">
        <v>532090.62646741024</v>
      </c>
      <c r="R86" s="4">
        <v>535575.71890804556</v>
      </c>
      <c r="S86" s="4">
        <v>538954.08329343551</v>
      </c>
      <c r="T86" s="4">
        <v>542327.5386121677</v>
      </c>
      <c r="U86" s="4">
        <v>545696.14876552136</v>
      </c>
      <c r="V86" s="4">
        <v>549059.97655049979</v>
      </c>
      <c r="W86" s="4">
        <v>552419.08368357562</v>
      </c>
      <c r="X86" s="4">
        <v>555108.08327031776</v>
      </c>
      <c r="Y86" s="4">
        <v>557789.73835602507</v>
      </c>
      <c r="Z86" s="4">
        <v>560464.13272827072</v>
      </c>
      <c r="AA86" s="4">
        <v>563131.34890496731</v>
      </c>
      <c r="AB86" s="4">
        <v>565791.46815832937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491831.47074508213</v>
      </c>
      <c r="D87" s="4">
        <v>493628.02158947953</v>
      </c>
      <c r="E87" s="4">
        <v>495390.63704482326</v>
      </c>
      <c r="F87" s="4">
        <v>497120.1173747743</v>
      </c>
      <c r="G87" s="4">
        <v>498817.23791994783</v>
      </c>
      <c r="H87" s="4">
        <v>500496.87768139213</v>
      </c>
      <c r="I87" s="4">
        <v>504031.11982750002</v>
      </c>
      <c r="J87" s="4">
        <v>507557.55821729236</v>
      </c>
      <c r="K87" s="4">
        <v>511076.31753277674</v>
      </c>
      <c r="L87" s="4">
        <v>514587.51981394086</v>
      </c>
      <c r="M87" s="4">
        <v>518091.28452836705</v>
      </c>
      <c r="N87" s="4">
        <v>521600.14028120274</v>
      </c>
      <c r="O87" s="4">
        <v>525102.92351900123</v>
      </c>
      <c r="P87" s="4">
        <v>528599.72317831486</v>
      </c>
      <c r="Q87" s="4">
        <v>532090.62646741024</v>
      </c>
      <c r="R87" s="4">
        <v>535575.71890804556</v>
      </c>
      <c r="S87" s="4">
        <v>538954.08329343551</v>
      </c>
      <c r="T87" s="4">
        <v>542327.5386121677</v>
      </c>
      <c r="U87" s="4">
        <v>545696.14876552136</v>
      </c>
      <c r="V87" s="4">
        <v>549059.97655049979</v>
      </c>
      <c r="W87" s="4">
        <v>552419.08368357562</v>
      </c>
      <c r="X87" s="4">
        <v>555108.08327031776</v>
      </c>
      <c r="Y87" s="4">
        <v>557789.73835602507</v>
      </c>
      <c r="Z87" s="4">
        <v>560464.13272827072</v>
      </c>
      <c r="AA87" s="4">
        <v>563131.34890496731</v>
      </c>
      <c r="AB87" s="4">
        <v>565791.46815832937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491831.47074508213</v>
      </c>
      <c r="D88" s="4">
        <v>493628.02158947953</v>
      </c>
      <c r="E88" s="4">
        <v>495390.63704482326</v>
      </c>
      <c r="F88" s="4">
        <v>497120.1173747743</v>
      </c>
      <c r="G88" s="4">
        <v>498817.23791994783</v>
      </c>
      <c r="H88" s="4">
        <v>500496.87768139213</v>
      </c>
      <c r="I88" s="4">
        <v>504031.11982750002</v>
      </c>
      <c r="J88" s="4">
        <v>507557.55821729236</v>
      </c>
      <c r="K88" s="4">
        <v>511076.31753277674</v>
      </c>
      <c r="L88" s="4">
        <v>514587.51981394086</v>
      </c>
      <c r="M88" s="4">
        <v>518091.28452836705</v>
      </c>
      <c r="N88" s="4">
        <v>521600.14028120274</v>
      </c>
      <c r="O88" s="4">
        <v>525102.92351900123</v>
      </c>
      <c r="P88" s="4">
        <v>528599.72317831486</v>
      </c>
      <c r="Q88" s="4">
        <v>532090.62646741024</v>
      </c>
      <c r="R88" s="4">
        <v>535575.71890804556</v>
      </c>
      <c r="S88" s="4">
        <v>538954.08329343551</v>
      </c>
      <c r="T88" s="4">
        <v>542327.5386121677</v>
      </c>
      <c r="U88" s="4">
        <v>545696.14876552136</v>
      </c>
      <c r="V88" s="4">
        <v>549059.97655049979</v>
      </c>
      <c r="W88" s="4">
        <v>552419.08368357562</v>
      </c>
      <c r="X88" s="4">
        <v>555108.08327031776</v>
      </c>
      <c r="Y88" s="4">
        <v>557789.73835602507</v>
      </c>
      <c r="Z88" s="4">
        <v>560464.13272827072</v>
      </c>
      <c r="AA88" s="4">
        <v>563131.34890496731</v>
      </c>
      <c r="AB88" s="4">
        <v>565791.46815832937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491831.47074508213</v>
      </c>
      <c r="D89" s="4">
        <v>493628.02158947953</v>
      </c>
      <c r="E89" s="4">
        <v>495390.63704482326</v>
      </c>
      <c r="F89" s="4">
        <v>497120.1173747743</v>
      </c>
      <c r="G89" s="4">
        <v>498817.23791994783</v>
      </c>
      <c r="H89" s="4">
        <v>500496.87768139213</v>
      </c>
      <c r="I89" s="4">
        <v>504031.11982750002</v>
      </c>
      <c r="J89" s="4">
        <v>507557.55821729236</v>
      </c>
      <c r="K89" s="4">
        <v>511076.31753277674</v>
      </c>
      <c r="L89" s="4">
        <v>514587.51981394086</v>
      </c>
      <c r="M89" s="4">
        <v>518091.28452836705</v>
      </c>
      <c r="N89" s="4">
        <v>521600.14028120274</v>
      </c>
      <c r="O89" s="4">
        <v>525102.92351900123</v>
      </c>
      <c r="P89" s="4">
        <v>528599.72317831486</v>
      </c>
      <c r="Q89" s="4">
        <v>532090.62646741024</v>
      </c>
      <c r="R89" s="4">
        <v>535575.71890804556</v>
      </c>
      <c r="S89" s="4">
        <v>538954.08329343551</v>
      </c>
      <c r="T89" s="4">
        <v>542327.5386121677</v>
      </c>
      <c r="U89" s="4">
        <v>545696.14876552136</v>
      </c>
      <c r="V89" s="4">
        <v>549059.97655049979</v>
      </c>
      <c r="W89" s="4">
        <v>552419.08368357562</v>
      </c>
      <c r="X89" s="4">
        <v>555108.08327031776</v>
      </c>
      <c r="Y89" s="4">
        <v>557789.73835602507</v>
      </c>
      <c r="Z89" s="4">
        <v>560464.13272827072</v>
      </c>
      <c r="AA89" s="4">
        <v>563131.34890496731</v>
      </c>
      <c r="AB89" s="4">
        <v>565791.46815832937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491831.47074508213</v>
      </c>
      <c r="D90" s="4">
        <v>493628.02158947953</v>
      </c>
      <c r="E90" s="4">
        <v>495390.63704482326</v>
      </c>
      <c r="F90" s="4">
        <v>497120.1173747743</v>
      </c>
      <c r="G90" s="4">
        <v>498817.23791994783</v>
      </c>
      <c r="H90" s="4">
        <v>500496.87768139213</v>
      </c>
      <c r="I90" s="4">
        <v>504031.11982750002</v>
      </c>
      <c r="J90" s="4">
        <v>507557.55821729236</v>
      </c>
      <c r="K90" s="4">
        <v>511076.31753277674</v>
      </c>
      <c r="L90" s="4">
        <v>514587.51981394086</v>
      </c>
      <c r="M90" s="4">
        <v>518091.28452836705</v>
      </c>
      <c r="N90" s="4">
        <v>521600.14028120274</v>
      </c>
      <c r="O90" s="4">
        <v>525102.92351900123</v>
      </c>
      <c r="P90" s="4">
        <v>528599.72317831486</v>
      </c>
      <c r="Q90" s="4">
        <v>532090.62646741024</v>
      </c>
      <c r="R90" s="4">
        <v>535575.71890804556</v>
      </c>
      <c r="S90" s="4">
        <v>538954.08329343551</v>
      </c>
      <c r="T90" s="4">
        <v>542327.5386121677</v>
      </c>
      <c r="U90" s="4">
        <v>545696.14876552136</v>
      </c>
      <c r="V90" s="4">
        <v>549059.97655049979</v>
      </c>
      <c r="W90" s="4">
        <v>552419.08368357562</v>
      </c>
      <c r="X90" s="4">
        <v>555108.08327031776</v>
      </c>
      <c r="Y90" s="4">
        <v>557789.73835602507</v>
      </c>
      <c r="Z90" s="4">
        <v>560464.13272827072</v>
      </c>
      <c r="AA90" s="4">
        <v>563131.34890496731</v>
      </c>
      <c r="AB90" s="4">
        <v>565791.46815832937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491831.47074508213</v>
      </c>
      <c r="D91" s="4">
        <v>493628.02158947953</v>
      </c>
      <c r="E91" s="4">
        <v>495390.63704482326</v>
      </c>
      <c r="F91" s="4">
        <v>497120.1173747743</v>
      </c>
      <c r="G91" s="4">
        <v>498817.23791994783</v>
      </c>
      <c r="H91" s="4">
        <v>500496.87768139213</v>
      </c>
      <c r="I91" s="4">
        <v>504031.11982750002</v>
      </c>
      <c r="J91" s="4">
        <v>507557.55821729236</v>
      </c>
      <c r="K91" s="4">
        <v>511076.31753277674</v>
      </c>
      <c r="L91" s="4">
        <v>514587.51981394086</v>
      </c>
      <c r="M91" s="4">
        <v>518091.28452836705</v>
      </c>
      <c r="N91" s="4">
        <v>521600.14028120274</v>
      </c>
      <c r="O91" s="4">
        <v>525102.92351900123</v>
      </c>
      <c r="P91" s="4">
        <v>528599.72317831486</v>
      </c>
      <c r="Q91" s="4">
        <v>532090.62646741024</v>
      </c>
      <c r="R91" s="4">
        <v>535575.71890804556</v>
      </c>
      <c r="S91" s="4">
        <v>538954.08329343551</v>
      </c>
      <c r="T91" s="4">
        <v>542327.5386121677</v>
      </c>
      <c r="U91" s="4">
        <v>545696.14876552136</v>
      </c>
      <c r="V91" s="4">
        <v>549059.97655049979</v>
      </c>
      <c r="W91" s="4">
        <v>552419.08368357562</v>
      </c>
      <c r="X91" s="4">
        <v>555108.08327031776</v>
      </c>
      <c r="Y91" s="4">
        <v>557789.73835602507</v>
      </c>
      <c r="Z91" s="4">
        <v>560464.13272827072</v>
      </c>
      <c r="AA91" s="4">
        <v>563131.34890496731</v>
      </c>
      <c r="AB91" s="4">
        <v>565791.46815832937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491831.47074508213</v>
      </c>
      <c r="D92" s="4">
        <v>493628.02158947953</v>
      </c>
      <c r="E92" s="4">
        <v>495390.63704482326</v>
      </c>
      <c r="F92" s="4">
        <v>497120.1173747743</v>
      </c>
      <c r="G92" s="4">
        <v>498817.23791994783</v>
      </c>
      <c r="H92" s="4">
        <v>500496.87768139213</v>
      </c>
      <c r="I92" s="4">
        <v>504031.11982750002</v>
      </c>
      <c r="J92" s="4">
        <v>507557.55821729236</v>
      </c>
      <c r="K92" s="4">
        <v>511076.31753277674</v>
      </c>
      <c r="L92" s="4">
        <v>514587.51981394086</v>
      </c>
      <c r="M92" s="4">
        <v>518091.28452836705</v>
      </c>
      <c r="N92" s="4">
        <v>521600.14028120274</v>
      </c>
      <c r="O92" s="4">
        <v>525102.92351900123</v>
      </c>
      <c r="P92" s="4">
        <v>528599.72317831486</v>
      </c>
      <c r="Q92" s="4">
        <v>532090.62646741024</v>
      </c>
      <c r="R92" s="4">
        <v>535575.71890804556</v>
      </c>
      <c r="S92" s="4">
        <v>538954.08329343551</v>
      </c>
      <c r="T92" s="4">
        <v>542327.5386121677</v>
      </c>
      <c r="U92" s="4">
        <v>545696.14876552136</v>
      </c>
      <c r="V92" s="4">
        <v>549059.97655049979</v>
      </c>
      <c r="W92" s="4">
        <v>552419.08368357562</v>
      </c>
      <c r="X92" s="4">
        <v>555108.08327031776</v>
      </c>
      <c r="Y92" s="4">
        <v>557789.73835602507</v>
      </c>
      <c r="Z92" s="4">
        <v>560464.13272827072</v>
      </c>
      <c r="AA92" s="4">
        <v>563131.34890496731</v>
      </c>
      <c r="AB92" s="4">
        <v>565791.46815832937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491831.47074508213</v>
      </c>
      <c r="D93" s="4">
        <v>493628.02158947953</v>
      </c>
      <c r="E93" s="4">
        <v>495390.63704482326</v>
      </c>
      <c r="F93" s="4">
        <v>497120.1173747743</v>
      </c>
      <c r="G93" s="4">
        <v>498817.23791994783</v>
      </c>
      <c r="H93" s="4">
        <v>500496.87768139213</v>
      </c>
      <c r="I93" s="4">
        <v>504031.11982750002</v>
      </c>
      <c r="J93" s="4">
        <v>507557.55821729236</v>
      </c>
      <c r="K93" s="4">
        <v>511076.31753277674</v>
      </c>
      <c r="L93" s="4">
        <v>514587.51981394086</v>
      </c>
      <c r="M93" s="4">
        <v>518091.28452836705</v>
      </c>
      <c r="N93" s="4">
        <v>521600.14028120274</v>
      </c>
      <c r="O93" s="4">
        <v>525102.92351900123</v>
      </c>
      <c r="P93" s="4">
        <v>528599.72317831486</v>
      </c>
      <c r="Q93" s="4">
        <v>532090.62646741024</v>
      </c>
      <c r="R93" s="4">
        <v>535575.71890804556</v>
      </c>
      <c r="S93" s="4">
        <v>538954.08329343551</v>
      </c>
      <c r="T93" s="4">
        <v>542327.5386121677</v>
      </c>
      <c r="U93" s="4">
        <v>545696.14876552136</v>
      </c>
      <c r="V93" s="4">
        <v>549059.97655049979</v>
      </c>
      <c r="W93" s="4">
        <v>552419.08368357562</v>
      </c>
      <c r="X93" s="4">
        <v>555108.08327031776</v>
      </c>
      <c r="Y93" s="4">
        <v>557789.73835602507</v>
      </c>
      <c r="Z93" s="4">
        <v>560464.13272827072</v>
      </c>
      <c r="AA93" s="4">
        <v>563131.34890496731</v>
      </c>
      <c r="AB93" s="4">
        <v>565791.46815832937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491831.47074508213</v>
      </c>
      <c r="D94" s="4">
        <v>493628.02158947953</v>
      </c>
      <c r="E94" s="4">
        <v>495390.63704482326</v>
      </c>
      <c r="F94" s="4">
        <v>497120.1173747743</v>
      </c>
      <c r="G94" s="4">
        <v>498817.23791994783</v>
      </c>
      <c r="H94" s="4">
        <v>500496.87768139213</v>
      </c>
      <c r="I94" s="4">
        <v>504031.11982750002</v>
      </c>
      <c r="J94" s="4">
        <v>507557.55821729236</v>
      </c>
      <c r="K94" s="4">
        <v>511076.31753277674</v>
      </c>
      <c r="L94" s="4">
        <v>514587.51981394086</v>
      </c>
      <c r="M94" s="4">
        <v>518091.28452836705</v>
      </c>
      <c r="N94" s="4">
        <v>521600.14028120274</v>
      </c>
      <c r="O94" s="4">
        <v>525102.92351900123</v>
      </c>
      <c r="P94" s="4">
        <v>528599.72317831486</v>
      </c>
      <c r="Q94" s="4">
        <v>532090.62646741024</v>
      </c>
      <c r="R94" s="4">
        <v>535575.71890804556</v>
      </c>
      <c r="S94" s="4">
        <v>538954.08329343551</v>
      </c>
      <c r="T94" s="4">
        <v>542327.5386121677</v>
      </c>
      <c r="U94" s="4">
        <v>545696.14876552136</v>
      </c>
      <c r="V94" s="4">
        <v>549059.97655049979</v>
      </c>
      <c r="W94" s="4">
        <v>552419.08368357562</v>
      </c>
      <c r="X94" s="4">
        <v>555108.08327031776</v>
      </c>
      <c r="Y94" s="4">
        <v>557789.73835602507</v>
      </c>
      <c r="Z94" s="4">
        <v>560464.13272827072</v>
      </c>
      <c r="AA94" s="4">
        <v>563131.34890496731</v>
      </c>
      <c r="AB94" s="4">
        <v>565791.46815832937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491831.47074508213</v>
      </c>
      <c r="D95" s="4">
        <v>493628.02158947953</v>
      </c>
      <c r="E95" s="4">
        <v>495390.63704482326</v>
      </c>
      <c r="F95" s="4">
        <v>497120.1173747743</v>
      </c>
      <c r="G95" s="4">
        <v>498817.23791994783</v>
      </c>
      <c r="H95" s="4">
        <v>500496.87768139213</v>
      </c>
      <c r="I95" s="4">
        <v>504031.11982750002</v>
      </c>
      <c r="J95" s="4">
        <v>507557.55821729236</v>
      </c>
      <c r="K95" s="4">
        <v>511076.31753277674</v>
      </c>
      <c r="L95" s="4">
        <v>514587.51981394086</v>
      </c>
      <c r="M95" s="4">
        <v>518091.28452836705</v>
      </c>
      <c r="N95" s="4">
        <v>521600.14028120274</v>
      </c>
      <c r="O95" s="4">
        <v>525102.92351900123</v>
      </c>
      <c r="P95" s="4">
        <v>528599.72317831486</v>
      </c>
      <c r="Q95" s="4">
        <v>532090.62646741024</v>
      </c>
      <c r="R95" s="4">
        <v>535575.71890804556</v>
      </c>
      <c r="S95" s="4">
        <v>538954.08329343551</v>
      </c>
      <c r="T95" s="4">
        <v>542327.5386121677</v>
      </c>
      <c r="U95" s="4">
        <v>545696.14876552136</v>
      </c>
      <c r="V95" s="4">
        <v>549059.97655049979</v>
      </c>
      <c r="W95" s="4">
        <v>552419.08368357562</v>
      </c>
      <c r="X95" s="4">
        <v>555108.08327031776</v>
      </c>
      <c r="Y95" s="4">
        <v>557789.73835602507</v>
      </c>
      <c r="Z95" s="4">
        <v>560464.13272827072</v>
      </c>
      <c r="AA95" s="4">
        <v>563131.34890496731</v>
      </c>
      <c r="AB95" s="4">
        <v>565791.46815832937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491831.47074508213</v>
      </c>
      <c r="D96" s="4">
        <v>493628.02158947953</v>
      </c>
      <c r="E96" s="4">
        <v>495390.63704482326</v>
      </c>
      <c r="F96" s="4">
        <v>497120.1173747743</v>
      </c>
      <c r="G96" s="4">
        <v>498817.23791994783</v>
      </c>
      <c r="H96" s="4">
        <v>500496.87768139213</v>
      </c>
      <c r="I96" s="4">
        <v>504031.11982750002</v>
      </c>
      <c r="J96" s="4">
        <v>507557.55821729236</v>
      </c>
      <c r="K96" s="4">
        <v>511076.31753277674</v>
      </c>
      <c r="L96" s="4">
        <v>514587.51981394086</v>
      </c>
      <c r="M96" s="4">
        <v>518091.28452836705</v>
      </c>
      <c r="N96" s="4">
        <v>521600.14028120274</v>
      </c>
      <c r="O96" s="4">
        <v>525102.92351900123</v>
      </c>
      <c r="P96" s="4">
        <v>528599.72317831486</v>
      </c>
      <c r="Q96" s="4">
        <v>532090.62646741024</v>
      </c>
      <c r="R96" s="4">
        <v>535575.71890804556</v>
      </c>
      <c r="S96" s="4">
        <v>538954.08329343551</v>
      </c>
      <c r="T96" s="4">
        <v>542327.5386121677</v>
      </c>
      <c r="U96" s="4">
        <v>545696.14876552136</v>
      </c>
      <c r="V96" s="4">
        <v>549059.97655049979</v>
      </c>
      <c r="W96" s="4">
        <v>552419.08368357562</v>
      </c>
      <c r="X96" s="4">
        <v>555108.08327031776</v>
      </c>
      <c r="Y96" s="4">
        <v>557789.73835602507</v>
      </c>
      <c r="Z96" s="4">
        <v>560464.13272827072</v>
      </c>
      <c r="AA96" s="4">
        <v>563131.34890496731</v>
      </c>
      <c r="AB96" s="4">
        <v>565791.46815832937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491831.47074508213</v>
      </c>
      <c r="D97" s="4">
        <v>493628.02158947953</v>
      </c>
      <c r="E97" s="4">
        <v>495390.63704482326</v>
      </c>
      <c r="F97" s="4">
        <v>497120.1173747743</v>
      </c>
      <c r="G97" s="4">
        <v>498817.23791994783</v>
      </c>
      <c r="H97" s="4">
        <v>500496.87768139213</v>
      </c>
      <c r="I97" s="4">
        <v>504031.11982750002</v>
      </c>
      <c r="J97" s="4">
        <v>507557.55821729236</v>
      </c>
      <c r="K97" s="4">
        <v>511076.31753277674</v>
      </c>
      <c r="L97" s="4">
        <v>514587.51981394086</v>
      </c>
      <c r="M97" s="4">
        <v>518091.28452836705</v>
      </c>
      <c r="N97" s="4">
        <v>521600.14028120274</v>
      </c>
      <c r="O97" s="4">
        <v>525102.92351900123</v>
      </c>
      <c r="P97" s="4">
        <v>528599.72317831486</v>
      </c>
      <c r="Q97" s="4">
        <v>532090.62646741024</v>
      </c>
      <c r="R97" s="4">
        <v>535575.71890804556</v>
      </c>
      <c r="S97" s="4">
        <v>538954.08329343551</v>
      </c>
      <c r="T97" s="4">
        <v>542327.5386121677</v>
      </c>
      <c r="U97" s="4">
        <v>545696.14876552136</v>
      </c>
      <c r="V97" s="4">
        <v>549059.97655049979</v>
      </c>
      <c r="W97" s="4">
        <v>552419.08368357562</v>
      </c>
      <c r="X97" s="4">
        <v>555108.08327031776</v>
      </c>
      <c r="Y97" s="4">
        <v>557789.73835602507</v>
      </c>
      <c r="Z97" s="4">
        <v>560464.13272827072</v>
      </c>
      <c r="AA97" s="4">
        <v>563131.34890496731</v>
      </c>
      <c r="AB97" s="4">
        <v>565791.46815832937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491831.47074508213</v>
      </c>
      <c r="D98" s="4">
        <v>493628.02158947953</v>
      </c>
      <c r="E98" s="4">
        <v>495390.63704482326</v>
      </c>
      <c r="F98" s="4">
        <v>497120.1173747743</v>
      </c>
      <c r="G98" s="4">
        <v>498817.23791994783</v>
      </c>
      <c r="H98" s="4">
        <v>500496.87768139213</v>
      </c>
      <c r="I98" s="4">
        <v>504031.11982750002</v>
      </c>
      <c r="J98" s="4">
        <v>507557.55821729236</v>
      </c>
      <c r="K98" s="4">
        <v>511076.31753277674</v>
      </c>
      <c r="L98" s="4">
        <v>514587.51981394086</v>
      </c>
      <c r="M98" s="4">
        <v>518091.28452836705</v>
      </c>
      <c r="N98" s="4">
        <v>521600.14028120274</v>
      </c>
      <c r="O98" s="4">
        <v>525102.92351900123</v>
      </c>
      <c r="P98" s="4">
        <v>528599.72317831486</v>
      </c>
      <c r="Q98" s="4">
        <v>532090.62646741024</v>
      </c>
      <c r="R98" s="4">
        <v>535575.71890804556</v>
      </c>
      <c r="S98" s="4">
        <v>538954.08329343551</v>
      </c>
      <c r="T98" s="4">
        <v>542327.5386121677</v>
      </c>
      <c r="U98" s="4">
        <v>545696.14876552136</v>
      </c>
      <c r="V98" s="4">
        <v>549059.97655049979</v>
      </c>
      <c r="W98" s="4">
        <v>552419.08368357562</v>
      </c>
      <c r="X98" s="4">
        <v>555108.08327031776</v>
      </c>
      <c r="Y98" s="4">
        <v>557789.73835602507</v>
      </c>
      <c r="Z98" s="4">
        <v>560464.13272827072</v>
      </c>
      <c r="AA98" s="4">
        <v>563131.34890496731</v>
      </c>
      <c r="AB98" s="4">
        <v>565791.46815832937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491831.47074508213</v>
      </c>
      <c r="D99" s="4">
        <v>493628.02158947953</v>
      </c>
      <c r="E99" s="4">
        <v>495390.63704482326</v>
      </c>
      <c r="F99" s="4">
        <v>497120.1173747743</v>
      </c>
      <c r="G99" s="4">
        <v>498817.23791994783</v>
      </c>
      <c r="H99" s="4">
        <v>500496.87768139213</v>
      </c>
      <c r="I99" s="4">
        <v>504031.11982750002</v>
      </c>
      <c r="J99" s="4">
        <v>507557.55821729236</v>
      </c>
      <c r="K99" s="4">
        <v>511076.31753277674</v>
      </c>
      <c r="L99" s="4">
        <v>514587.51981394086</v>
      </c>
      <c r="M99" s="4">
        <v>518091.28452836705</v>
      </c>
      <c r="N99" s="4">
        <v>521600.14028120274</v>
      </c>
      <c r="O99" s="4">
        <v>525102.92351900123</v>
      </c>
      <c r="P99" s="4">
        <v>528599.72317831486</v>
      </c>
      <c r="Q99" s="4">
        <v>532090.62646741024</v>
      </c>
      <c r="R99" s="4">
        <v>535575.71890804556</v>
      </c>
      <c r="S99" s="4">
        <v>538954.08329343551</v>
      </c>
      <c r="T99" s="4">
        <v>542327.5386121677</v>
      </c>
      <c r="U99" s="4">
        <v>545696.14876552136</v>
      </c>
      <c r="V99" s="4">
        <v>549059.97655049979</v>
      </c>
      <c r="W99" s="4">
        <v>552419.08368357562</v>
      </c>
      <c r="X99" s="4">
        <v>555108.08327031776</v>
      </c>
      <c r="Y99" s="4">
        <v>557789.73835602507</v>
      </c>
      <c r="Z99" s="4">
        <v>560464.13272827072</v>
      </c>
      <c r="AA99" s="4">
        <v>563131.34890496731</v>
      </c>
      <c r="AB99" s="4">
        <v>565791.46815832937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491831.47074508213</v>
      </c>
      <c r="D100" s="4">
        <v>493628.02158947953</v>
      </c>
      <c r="E100" s="4">
        <v>495390.63704482326</v>
      </c>
      <c r="F100" s="4">
        <v>497120.1173747743</v>
      </c>
      <c r="G100" s="4">
        <v>498817.23791994783</v>
      </c>
      <c r="H100" s="4">
        <v>500496.87768139213</v>
      </c>
      <c r="I100" s="4">
        <v>504031.11982750002</v>
      </c>
      <c r="J100" s="4">
        <v>507557.55821729236</v>
      </c>
      <c r="K100" s="4">
        <v>511076.31753277674</v>
      </c>
      <c r="L100" s="4">
        <v>514587.51981394086</v>
      </c>
      <c r="M100" s="4">
        <v>518091.28452836705</v>
      </c>
      <c r="N100" s="4">
        <v>521600.14028120274</v>
      </c>
      <c r="O100" s="4">
        <v>525102.92351900123</v>
      </c>
      <c r="P100" s="4">
        <v>528599.72317831486</v>
      </c>
      <c r="Q100" s="4">
        <v>532090.62646741024</v>
      </c>
      <c r="R100" s="4">
        <v>535575.71890804556</v>
      </c>
      <c r="S100" s="4">
        <v>538954.08329343551</v>
      </c>
      <c r="T100" s="4">
        <v>542327.5386121677</v>
      </c>
      <c r="U100" s="4">
        <v>545696.14876552136</v>
      </c>
      <c r="V100" s="4">
        <v>549059.97655049979</v>
      </c>
      <c r="W100" s="4">
        <v>552419.08368357562</v>
      </c>
      <c r="X100" s="4">
        <v>555108.08327031776</v>
      </c>
      <c r="Y100" s="4">
        <v>557789.73835602507</v>
      </c>
      <c r="Z100" s="4">
        <v>560464.13272827072</v>
      </c>
      <c r="AA100" s="4">
        <v>563131.34890496731</v>
      </c>
      <c r="AB100" s="4">
        <v>565791.46815832937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491831.47074508213</v>
      </c>
      <c r="D101" s="4">
        <v>493628.02158947953</v>
      </c>
      <c r="E101" s="4">
        <v>495390.63704482326</v>
      </c>
      <c r="F101" s="4">
        <v>497120.1173747743</v>
      </c>
      <c r="G101" s="4">
        <v>498817.23791994783</v>
      </c>
      <c r="H101" s="4">
        <v>500496.87768139213</v>
      </c>
      <c r="I101" s="4">
        <v>504031.11982750002</v>
      </c>
      <c r="J101" s="4">
        <v>507557.55821729236</v>
      </c>
      <c r="K101" s="4">
        <v>511076.31753277674</v>
      </c>
      <c r="L101" s="4">
        <v>514587.51981394086</v>
      </c>
      <c r="M101" s="4">
        <v>518091.28452836705</v>
      </c>
      <c r="N101" s="4">
        <v>521600.14028120274</v>
      </c>
      <c r="O101" s="4">
        <v>525102.92351900123</v>
      </c>
      <c r="P101" s="4">
        <v>528599.72317831486</v>
      </c>
      <c r="Q101" s="4">
        <v>532090.62646741024</v>
      </c>
      <c r="R101" s="4">
        <v>535575.71890804556</v>
      </c>
      <c r="S101" s="4">
        <v>538954.08329343551</v>
      </c>
      <c r="T101" s="4">
        <v>542327.5386121677</v>
      </c>
      <c r="U101" s="4">
        <v>545696.14876552136</v>
      </c>
      <c r="V101" s="4">
        <v>549059.97655049979</v>
      </c>
      <c r="W101" s="4">
        <v>552419.08368357562</v>
      </c>
      <c r="X101" s="4">
        <v>555108.08327031776</v>
      </c>
      <c r="Y101" s="4">
        <v>557789.73835602507</v>
      </c>
      <c r="Z101" s="4">
        <v>560464.13272827072</v>
      </c>
      <c r="AA101" s="4">
        <v>563131.34890496731</v>
      </c>
      <c r="AB101" s="4">
        <v>565791.46815832937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491831.47074508213</v>
      </c>
      <c r="D102" s="4">
        <v>493628.02158947953</v>
      </c>
      <c r="E102" s="4">
        <v>495390.63704482326</v>
      </c>
      <c r="F102" s="4">
        <v>497120.1173747743</v>
      </c>
      <c r="G102" s="4">
        <v>498817.23791994783</v>
      </c>
      <c r="H102" s="4">
        <v>500496.87768139213</v>
      </c>
      <c r="I102" s="4">
        <v>504031.11982750002</v>
      </c>
      <c r="J102" s="4">
        <v>507557.55821729236</v>
      </c>
      <c r="K102" s="4">
        <v>511076.31753277674</v>
      </c>
      <c r="L102" s="4">
        <v>514587.51981394086</v>
      </c>
      <c r="M102" s="4">
        <v>518091.28452836705</v>
      </c>
      <c r="N102" s="4">
        <v>521600.14028120274</v>
      </c>
      <c r="O102" s="4">
        <v>525102.92351900123</v>
      </c>
      <c r="P102" s="4">
        <v>528599.72317831486</v>
      </c>
      <c r="Q102" s="4">
        <v>532090.62646741024</v>
      </c>
      <c r="R102" s="4">
        <v>535575.71890804556</v>
      </c>
      <c r="S102" s="4">
        <v>538954.08329343551</v>
      </c>
      <c r="T102" s="4">
        <v>542327.5386121677</v>
      </c>
      <c r="U102" s="4">
        <v>545696.14876552136</v>
      </c>
      <c r="V102" s="4">
        <v>549059.97655049979</v>
      </c>
      <c r="W102" s="4">
        <v>552419.08368357562</v>
      </c>
      <c r="X102" s="4">
        <v>555108.08327031776</v>
      </c>
      <c r="Y102" s="4">
        <v>557789.73835602507</v>
      </c>
      <c r="Z102" s="4">
        <v>560464.13272827072</v>
      </c>
      <c r="AA102" s="4">
        <v>563131.34890496731</v>
      </c>
      <c r="AB102" s="4">
        <v>565791.46815832937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CF1D-972C-40AB-824D-A5F3CB8F53A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1532848.98305148</v>
      </c>
      <c r="D7" s="4">
        <v>1525478.5502759453</v>
      </c>
      <c r="E7" s="4">
        <v>1517899.2526687821</v>
      </c>
      <c r="F7" s="4">
        <v>1510116.0736614345</v>
      </c>
      <c r="G7" s="4">
        <v>1502133.8414377258</v>
      </c>
      <c r="H7" s="4">
        <v>1493999.4063367054</v>
      </c>
      <c r="I7" s="4">
        <v>1507522.1241325531</v>
      </c>
      <c r="J7" s="4">
        <v>1521043.4793482372</v>
      </c>
      <c r="K7" s="4">
        <v>1534563.493753945</v>
      </c>
      <c r="L7" s="4">
        <v>1548082.1886585513</v>
      </c>
      <c r="M7" s="4">
        <v>1561599.5849217756</v>
      </c>
      <c r="N7" s="4">
        <v>1575137.7370958552</v>
      </c>
      <c r="O7" s="4">
        <v>1588678.0358794483</v>
      </c>
      <c r="P7" s="4">
        <v>1602220.4498338429</v>
      </c>
      <c r="Q7" s="4">
        <v>1615764.9481312709</v>
      </c>
      <c r="R7" s="4">
        <v>1629311.5005401352</v>
      </c>
      <c r="S7" s="4">
        <v>1642601.2742603291</v>
      </c>
      <c r="T7" s="4">
        <v>1655895.7679492573</v>
      </c>
      <c r="U7" s="4">
        <v>1669194.920167122</v>
      </c>
      <c r="V7" s="4">
        <v>1682498.6705358743</v>
      </c>
      <c r="W7" s="4">
        <v>1695806.9597163622</v>
      </c>
      <c r="X7" s="4">
        <v>1707212.9032994518</v>
      </c>
      <c r="Y7" s="4">
        <v>1718615.9118195963</v>
      </c>
      <c r="Z7" s="4">
        <v>1730016.0187605976</v>
      </c>
      <c r="AA7" s="4">
        <v>1741413.2570988608</v>
      </c>
      <c r="AB7" s="4">
        <v>1752807.659312984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1532848.98305148</v>
      </c>
      <c r="D8" s="4">
        <v>1525478.5502759453</v>
      </c>
      <c r="E8" s="4">
        <v>1517899.2526687821</v>
      </c>
      <c r="F8" s="4">
        <v>1510116.0736614345</v>
      </c>
      <c r="G8" s="4">
        <v>1502133.8414377258</v>
      </c>
      <c r="H8" s="4">
        <v>1493999.4063367054</v>
      </c>
      <c r="I8" s="4">
        <v>1507522.1241325531</v>
      </c>
      <c r="J8" s="4">
        <v>1521043.4793482372</v>
      </c>
      <c r="K8" s="4">
        <v>1534563.493753945</v>
      </c>
      <c r="L8" s="4">
        <v>1548082.1886585513</v>
      </c>
      <c r="M8" s="4">
        <v>1561599.5849217756</v>
      </c>
      <c r="N8" s="4">
        <v>1575137.7370958552</v>
      </c>
      <c r="O8" s="4">
        <v>1588678.0358794483</v>
      </c>
      <c r="P8" s="4">
        <v>1602220.4498338429</v>
      </c>
      <c r="Q8" s="4">
        <v>1615764.9481312709</v>
      </c>
      <c r="R8" s="4">
        <v>1629311.5005401352</v>
      </c>
      <c r="S8" s="4">
        <v>1642601.2742603291</v>
      </c>
      <c r="T8" s="4">
        <v>1655895.7679492573</v>
      </c>
      <c r="U8" s="4">
        <v>1669194.920167122</v>
      </c>
      <c r="V8" s="4">
        <v>1682498.6705358743</v>
      </c>
      <c r="W8" s="4">
        <v>1695806.9597163622</v>
      </c>
      <c r="X8" s="4">
        <v>1707212.9032994518</v>
      </c>
      <c r="Y8" s="4">
        <v>1718615.9118195963</v>
      </c>
      <c r="Z8" s="4">
        <v>1730016.0187605976</v>
      </c>
      <c r="AA8" s="4">
        <v>1741413.2570988608</v>
      </c>
      <c r="AB8" s="4">
        <v>1752807.659312984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1532848.98305148</v>
      </c>
      <c r="D9" s="4">
        <v>1525478.5502759453</v>
      </c>
      <c r="E9" s="4">
        <v>1517899.2526687821</v>
      </c>
      <c r="F9" s="4">
        <v>1510116.0736614345</v>
      </c>
      <c r="G9" s="4">
        <v>1502133.8414377258</v>
      </c>
      <c r="H9" s="4">
        <v>1493999.4063367054</v>
      </c>
      <c r="I9" s="4">
        <v>1507522.1241325531</v>
      </c>
      <c r="J9" s="4">
        <v>1521043.4793482372</v>
      </c>
      <c r="K9" s="4">
        <v>1534563.493753945</v>
      </c>
      <c r="L9" s="4">
        <v>1548082.1886585513</v>
      </c>
      <c r="M9" s="4">
        <v>1561599.5849217756</v>
      </c>
      <c r="N9" s="4">
        <v>1575137.7370958552</v>
      </c>
      <c r="O9" s="4">
        <v>1588678.0358794483</v>
      </c>
      <c r="P9" s="4">
        <v>1602220.4498338429</v>
      </c>
      <c r="Q9" s="4">
        <v>1615764.9481312709</v>
      </c>
      <c r="R9" s="4">
        <v>1629311.5005401352</v>
      </c>
      <c r="S9" s="4">
        <v>1642601.2742603291</v>
      </c>
      <c r="T9" s="4">
        <v>1655895.7679492573</v>
      </c>
      <c r="U9" s="4">
        <v>1669194.920167122</v>
      </c>
      <c r="V9" s="4">
        <v>1682498.6705358743</v>
      </c>
      <c r="W9" s="4">
        <v>1695806.9597163622</v>
      </c>
      <c r="X9" s="4">
        <v>1707212.9032994518</v>
      </c>
      <c r="Y9" s="4">
        <v>1718615.9118195963</v>
      </c>
      <c r="Z9" s="4">
        <v>1730016.0187605976</v>
      </c>
      <c r="AA9" s="4">
        <v>1741413.2570988608</v>
      </c>
      <c r="AB9" s="4">
        <v>1752807.659312984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1532848.98305148</v>
      </c>
      <c r="D10" s="4">
        <v>1525478.5502759453</v>
      </c>
      <c r="E10" s="4">
        <v>1517899.2526687821</v>
      </c>
      <c r="F10" s="4">
        <v>1510116.0736614345</v>
      </c>
      <c r="G10" s="4">
        <v>1502133.8414377258</v>
      </c>
      <c r="H10" s="4">
        <v>1493999.4063367054</v>
      </c>
      <c r="I10" s="4">
        <v>1507522.1241325531</v>
      </c>
      <c r="J10" s="4">
        <v>1521043.4793482372</v>
      </c>
      <c r="K10" s="4">
        <v>1534563.493753945</v>
      </c>
      <c r="L10" s="4">
        <v>1548082.1886585513</v>
      </c>
      <c r="M10" s="4">
        <v>1561599.5849217756</v>
      </c>
      <c r="N10" s="4">
        <v>1575137.7370958552</v>
      </c>
      <c r="O10" s="4">
        <v>1588678.0358794483</v>
      </c>
      <c r="P10" s="4">
        <v>1602220.4498338429</v>
      </c>
      <c r="Q10" s="4">
        <v>1615764.9481312709</v>
      </c>
      <c r="R10" s="4">
        <v>1629311.5005401352</v>
      </c>
      <c r="S10" s="4">
        <v>1642601.2742603291</v>
      </c>
      <c r="T10" s="4">
        <v>1655895.7679492573</v>
      </c>
      <c r="U10" s="4">
        <v>1669194.920167122</v>
      </c>
      <c r="V10" s="4">
        <v>1682498.6705358743</v>
      </c>
      <c r="W10" s="4">
        <v>1695806.9597163622</v>
      </c>
      <c r="X10" s="4">
        <v>1707212.9032994518</v>
      </c>
      <c r="Y10" s="4">
        <v>1718615.9118195963</v>
      </c>
      <c r="Z10" s="4">
        <v>1730016.0187605976</v>
      </c>
      <c r="AA10" s="4">
        <v>1741413.2570988608</v>
      </c>
      <c r="AB10" s="4">
        <v>1752807.659312984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1532848.98305148</v>
      </c>
      <c r="D11" s="4">
        <v>1525478.5502759453</v>
      </c>
      <c r="E11" s="4">
        <v>1517899.2526687821</v>
      </c>
      <c r="F11" s="4">
        <v>1510116.0736614345</v>
      </c>
      <c r="G11" s="4">
        <v>1502133.8414377258</v>
      </c>
      <c r="H11" s="4">
        <v>1493999.4063367054</v>
      </c>
      <c r="I11" s="4">
        <v>1507522.1241325531</v>
      </c>
      <c r="J11" s="4">
        <v>1521043.4793482372</v>
      </c>
      <c r="K11" s="4">
        <v>1534563.493753945</v>
      </c>
      <c r="L11" s="4">
        <v>1548082.1886585513</v>
      </c>
      <c r="M11" s="4">
        <v>1561599.5849217756</v>
      </c>
      <c r="N11" s="4">
        <v>1575137.7370958552</v>
      </c>
      <c r="O11" s="4">
        <v>1588678.0358794483</v>
      </c>
      <c r="P11" s="4">
        <v>1602220.4498338429</v>
      </c>
      <c r="Q11" s="4">
        <v>1615764.9481312709</v>
      </c>
      <c r="R11" s="4">
        <v>1629311.5005401352</v>
      </c>
      <c r="S11" s="4">
        <v>1642601.2742603291</v>
      </c>
      <c r="T11" s="4">
        <v>1655895.7679492573</v>
      </c>
      <c r="U11" s="4">
        <v>1669194.920167122</v>
      </c>
      <c r="V11" s="4">
        <v>1682498.6705358743</v>
      </c>
      <c r="W11" s="4">
        <v>1695806.9597163622</v>
      </c>
      <c r="X11" s="4">
        <v>1707212.9032994518</v>
      </c>
      <c r="Y11" s="4">
        <v>1718615.9118195963</v>
      </c>
      <c r="Z11" s="4">
        <v>1730016.0187605976</v>
      </c>
      <c r="AA11" s="4">
        <v>1741413.2570988608</v>
      </c>
      <c r="AB11" s="4">
        <v>1752807.659312984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1532848.98305148</v>
      </c>
      <c r="D12" s="4">
        <v>1525478.5502759453</v>
      </c>
      <c r="E12" s="4">
        <v>1517899.2526687821</v>
      </c>
      <c r="F12" s="4">
        <v>1510116.0736614345</v>
      </c>
      <c r="G12" s="4">
        <v>1502133.8414377258</v>
      </c>
      <c r="H12" s="4">
        <v>1493999.4063367054</v>
      </c>
      <c r="I12" s="4">
        <v>1507522.1241325531</v>
      </c>
      <c r="J12" s="4">
        <v>1521043.4793482372</v>
      </c>
      <c r="K12" s="4">
        <v>1534563.493753945</v>
      </c>
      <c r="L12" s="4">
        <v>1548082.1886585513</v>
      </c>
      <c r="M12" s="4">
        <v>1561599.5849217756</v>
      </c>
      <c r="N12" s="4">
        <v>1575137.7370958552</v>
      </c>
      <c r="O12" s="4">
        <v>1588678.0358794483</v>
      </c>
      <c r="P12" s="4">
        <v>1602220.4498338429</v>
      </c>
      <c r="Q12" s="4">
        <v>1615764.9481312709</v>
      </c>
      <c r="R12" s="4">
        <v>1629311.5005401352</v>
      </c>
      <c r="S12" s="4">
        <v>1642601.2742603291</v>
      </c>
      <c r="T12" s="4">
        <v>1655895.7679492573</v>
      </c>
      <c r="U12" s="4">
        <v>1669194.920167122</v>
      </c>
      <c r="V12" s="4">
        <v>1682498.6705358743</v>
      </c>
      <c r="W12" s="4">
        <v>1695806.9597163622</v>
      </c>
      <c r="X12" s="4">
        <v>1707212.9032994518</v>
      </c>
      <c r="Y12" s="4">
        <v>1718615.9118195963</v>
      </c>
      <c r="Z12" s="4">
        <v>1730016.0187605976</v>
      </c>
      <c r="AA12" s="4">
        <v>1741413.2570988608</v>
      </c>
      <c r="AB12" s="4">
        <v>1752807.659312984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1532848.98305148</v>
      </c>
      <c r="D13" s="4">
        <v>1525478.5502759453</v>
      </c>
      <c r="E13" s="4">
        <v>1517899.2526687821</v>
      </c>
      <c r="F13" s="4">
        <v>1510116.0736614345</v>
      </c>
      <c r="G13" s="4">
        <v>1502133.8414377258</v>
      </c>
      <c r="H13" s="4">
        <v>1493999.4063367054</v>
      </c>
      <c r="I13" s="4">
        <v>1507522.1241325531</v>
      </c>
      <c r="J13" s="4">
        <v>1521043.4793482372</v>
      </c>
      <c r="K13" s="4">
        <v>1534563.493753945</v>
      </c>
      <c r="L13" s="4">
        <v>1548082.1886585513</v>
      </c>
      <c r="M13" s="4">
        <v>1561599.5849217756</v>
      </c>
      <c r="N13" s="4">
        <v>1575137.7370958552</v>
      </c>
      <c r="O13" s="4">
        <v>1588678.0358794483</v>
      </c>
      <c r="P13" s="4">
        <v>1602220.4498338429</v>
      </c>
      <c r="Q13" s="4">
        <v>1615764.9481312709</v>
      </c>
      <c r="R13" s="4">
        <v>1629311.5005401352</v>
      </c>
      <c r="S13" s="4">
        <v>1642601.2742603291</v>
      </c>
      <c r="T13" s="4">
        <v>1655895.7679492573</v>
      </c>
      <c r="U13" s="4">
        <v>1669194.920167122</v>
      </c>
      <c r="V13" s="4">
        <v>1682498.6705358743</v>
      </c>
      <c r="W13" s="4">
        <v>1695806.9597163622</v>
      </c>
      <c r="X13" s="4">
        <v>1707212.9032994518</v>
      </c>
      <c r="Y13" s="4">
        <v>1718615.9118195963</v>
      </c>
      <c r="Z13" s="4">
        <v>1730016.0187605976</v>
      </c>
      <c r="AA13" s="4">
        <v>1741413.2570988608</v>
      </c>
      <c r="AB13" s="4">
        <v>1752807.659312984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1532848.98305148</v>
      </c>
      <c r="D14" s="4">
        <v>1525478.5502759453</v>
      </c>
      <c r="E14" s="4">
        <v>1517899.2526687821</v>
      </c>
      <c r="F14" s="4">
        <v>1510116.0736614345</v>
      </c>
      <c r="G14" s="4">
        <v>1502133.8414377258</v>
      </c>
      <c r="H14" s="4">
        <v>1493999.4063367054</v>
      </c>
      <c r="I14" s="4">
        <v>1507522.1241325531</v>
      </c>
      <c r="J14" s="4">
        <v>1521043.4793482372</v>
      </c>
      <c r="K14" s="4">
        <v>1534563.493753945</v>
      </c>
      <c r="L14" s="4">
        <v>1548082.1886585513</v>
      </c>
      <c r="M14" s="4">
        <v>1561599.5849217756</v>
      </c>
      <c r="N14" s="4">
        <v>1575137.7370958552</v>
      </c>
      <c r="O14" s="4">
        <v>1588678.0358794483</v>
      </c>
      <c r="P14" s="4">
        <v>1602220.4498338429</v>
      </c>
      <c r="Q14" s="4">
        <v>1615764.9481312709</v>
      </c>
      <c r="R14" s="4">
        <v>1629311.5005401352</v>
      </c>
      <c r="S14" s="4">
        <v>1642601.2742603291</v>
      </c>
      <c r="T14" s="4">
        <v>1655895.7679492573</v>
      </c>
      <c r="U14" s="4">
        <v>1669194.920167122</v>
      </c>
      <c r="V14" s="4">
        <v>1682498.6705358743</v>
      </c>
      <c r="W14" s="4">
        <v>1695806.9597163622</v>
      </c>
      <c r="X14" s="4">
        <v>1707212.9032994518</v>
      </c>
      <c r="Y14" s="4">
        <v>1718615.9118195963</v>
      </c>
      <c r="Z14" s="4">
        <v>1730016.0187605976</v>
      </c>
      <c r="AA14" s="4">
        <v>1741413.2570988608</v>
      </c>
      <c r="AB14" s="4">
        <v>1752807.659312984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1532848.98305148</v>
      </c>
      <c r="D15" s="4">
        <v>1525478.5502759453</v>
      </c>
      <c r="E15" s="4">
        <v>1517899.2526687821</v>
      </c>
      <c r="F15" s="4">
        <v>1510116.0736614345</v>
      </c>
      <c r="G15" s="4">
        <v>1502133.8414377258</v>
      </c>
      <c r="H15" s="4">
        <v>1493999.4063367054</v>
      </c>
      <c r="I15" s="4">
        <v>1507522.1241325531</v>
      </c>
      <c r="J15" s="4">
        <v>1521043.4793482372</v>
      </c>
      <c r="K15" s="4">
        <v>1534563.493753945</v>
      </c>
      <c r="L15" s="4">
        <v>1548082.1886585513</v>
      </c>
      <c r="M15" s="4">
        <v>1561599.5849217756</v>
      </c>
      <c r="N15" s="4">
        <v>1575137.7370958552</v>
      </c>
      <c r="O15" s="4">
        <v>1588678.0358794483</v>
      </c>
      <c r="P15" s="4">
        <v>1602220.4498338429</v>
      </c>
      <c r="Q15" s="4">
        <v>1615764.9481312709</v>
      </c>
      <c r="R15" s="4">
        <v>1629311.5005401352</v>
      </c>
      <c r="S15" s="4">
        <v>1642601.2742603291</v>
      </c>
      <c r="T15" s="4">
        <v>1655895.7679492573</v>
      </c>
      <c r="U15" s="4">
        <v>1669194.920167122</v>
      </c>
      <c r="V15" s="4">
        <v>1682498.6705358743</v>
      </c>
      <c r="W15" s="4">
        <v>1695806.9597163622</v>
      </c>
      <c r="X15" s="4">
        <v>1707212.9032994518</v>
      </c>
      <c r="Y15" s="4">
        <v>1718615.9118195963</v>
      </c>
      <c r="Z15" s="4">
        <v>1730016.0187605976</v>
      </c>
      <c r="AA15" s="4">
        <v>1741413.2570988608</v>
      </c>
      <c r="AB15" s="4">
        <v>1752807.659312984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1532848.98305148</v>
      </c>
      <c r="D16" s="4">
        <v>1525478.5502759453</v>
      </c>
      <c r="E16" s="4">
        <v>1517899.2526687821</v>
      </c>
      <c r="F16" s="4">
        <v>1510116.0736614345</v>
      </c>
      <c r="G16" s="4">
        <v>1502133.8414377258</v>
      </c>
      <c r="H16" s="4">
        <v>1493999.4063367054</v>
      </c>
      <c r="I16" s="4">
        <v>1507522.1241325531</v>
      </c>
      <c r="J16" s="4">
        <v>1521043.4793482372</v>
      </c>
      <c r="K16" s="4">
        <v>1534563.493753945</v>
      </c>
      <c r="L16" s="4">
        <v>1548082.1886585513</v>
      </c>
      <c r="M16" s="4">
        <v>1561599.5849217756</v>
      </c>
      <c r="N16" s="4">
        <v>1575137.7370958552</v>
      </c>
      <c r="O16" s="4">
        <v>1588678.0358794483</v>
      </c>
      <c r="P16" s="4">
        <v>1602220.4498338429</v>
      </c>
      <c r="Q16" s="4">
        <v>1615764.9481312709</v>
      </c>
      <c r="R16" s="4">
        <v>1629311.5005401352</v>
      </c>
      <c r="S16" s="4">
        <v>1642601.2742603291</v>
      </c>
      <c r="T16" s="4">
        <v>1655895.7679492573</v>
      </c>
      <c r="U16" s="4">
        <v>1669194.920167122</v>
      </c>
      <c r="V16" s="4">
        <v>1682498.6705358743</v>
      </c>
      <c r="W16" s="4">
        <v>1695806.9597163622</v>
      </c>
      <c r="X16" s="4">
        <v>1707212.9032994518</v>
      </c>
      <c r="Y16" s="4">
        <v>1718615.9118195963</v>
      </c>
      <c r="Z16" s="4">
        <v>1730016.0187605976</v>
      </c>
      <c r="AA16" s="4">
        <v>1741413.2570988608</v>
      </c>
      <c r="AB16" s="4">
        <v>1752807.659312984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1532848.98305148</v>
      </c>
      <c r="D17" s="4">
        <v>1525478.5502759453</v>
      </c>
      <c r="E17" s="4">
        <v>1517899.2526687821</v>
      </c>
      <c r="F17" s="4">
        <v>1510116.0736614345</v>
      </c>
      <c r="G17" s="4">
        <v>1502133.8414377258</v>
      </c>
      <c r="H17" s="4">
        <v>1493999.4063367054</v>
      </c>
      <c r="I17" s="4">
        <v>1507522.1241325531</v>
      </c>
      <c r="J17" s="4">
        <v>1521043.4793482372</v>
      </c>
      <c r="K17" s="4">
        <v>1534563.493753945</v>
      </c>
      <c r="L17" s="4">
        <v>1548082.1886585513</v>
      </c>
      <c r="M17" s="4">
        <v>1561599.5849217756</v>
      </c>
      <c r="N17" s="4">
        <v>1575137.7370958552</v>
      </c>
      <c r="O17" s="4">
        <v>1588678.0358794483</v>
      </c>
      <c r="P17" s="4">
        <v>1602220.4498338429</v>
      </c>
      <c r="Q17" s="4">
        <v>1615764.9481312709</v>
      </c>
      <c r="R17" s="4">
        <v>1629311.5005401352</v>
      </c>
      <c r="S17" s="4">
        <v>1642601.2742603291</v>
      </c>
      <c r="T17" s="4">
        <v>1655895.7679492573</v>
      </c>
      <c r="U17" s="4">
        <v>1669194.920167122</v>
      </c>
      <c r="V17" s="4">
        <v>1682498.6705358743</v>
      </c>
      <c r="W17" s="4">
        <v>1695806.9597163622</v>
      </c>
      <c r="X17" s="4">
        <v>1707212.9032994518</v>
      </c>
      <c r="Y17" s="4">
        <v>1718615.9118195963</v>
      </c>
      <c r="Z17" s="4">
        <v>1730016.0187605976</v>
      </c>
      <c r="AA17" s="4">
        <v>1741413.2570988608</v>
      </c>
      <c r="AB17" s="4">
        <v>1752807.659312984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1532848.98305148</v>
      </c>
      <c r="D18" s="4">
        <v>1525478.5502759453</v>
      </c>
      <c r="E18" s="4">
        <v>1517899.2526687821</v>
      </c>
      <c r="F18" s="4">
        <v>1510116.0736614345</v>
      </c>
      <c r="G18" s="4">
        <v>1502133.8414377258</v>
      </c>
      <c r="H18" s="4">
        <v>1493999.4063367054</v>
      </c>
      <c r="I18" s="4">
        <v>1507522.1241325531</v>
      </c>
      <c r="J18" s="4">
        <v>1521043.4793482372</v>
      </c>
      <c r="K18" s="4">
        <v>1534563.493753945</v>
      </c>
      <c r="L18" s="4">
        <v>1548082.1886585513</v>
      </c>
      <c r="M18" s="4">
        <v>1561599.5849217756</v>
      </c>
      <c r="N18" s="4">
        <v>1575137.7370958552</v>
      </c>
      <c r="O18" s="4">
        <v>1588678.0358794483</v>
      </c>
      <c r="P18" s="4">
        <v>1602220.4498338429</v>
      </c>
      <c r="Q18" s="4">
        <v>1615764.9481312709</v>
      </c>
      <c r="R18" s="4">
        <v>1629311.5005401352</v>
      </c>
      <c r="S18" s="4">
        <v>1642601.2742603291</v>
      </c>
      <c r="T18" s="4">
        <v>1655895.7679492573</v>
      </c>
      <c r="U18" s="4">
        <v>1669194.920167122</v>
      </c>
      <c r="V18" s="4">
        <v>1682498.6705358743</v>
      </c>
      <c r="W18" s="4">
        <v>1695806.9597163622</v>
      </c>
      <c r="X18" s="4">
        <v>1707212.9032994518</v>
      </c>
      <c r="Y18" s="4">
        <v>1718615.9118195963</v>
      </c>
      <c r="Z18" s="4">
        <v>1730016.0187605976</v>
      </c>
      <c r="AA18" s="4">
        <v>1741413.2570988608</v>
      </c>
      <c r="AB18" s="4">
        <v>1752807.659312984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1532848.98305148</v>
      </c>
      <c r="D19" s="4">
        <v>1525478.5502759453</v>
      </c>
      <c r="E19" s="4">
        <v>1517899.2526687821</v>
      </c>
      <c r="F19" s="4">
        <v>1510116.0736614345</v>
      </c>
      <c r="G19" s="4">
        <v>1502133.8414377258</v>
      </c>
      <c r="H19" s="4">
        <v>1493999.4063367054</v>
      </c>
      <c r="I19" s="4">
        <v>1507522.1241325531</v>
      </c>
      <c r="J19" s="4">
        <v>1521043.4793482372</v>
      </c>
      <c r="K19" s="4">
        <v>1534563.493753945</v>
      </c>
      <c r="L19" s="4">
        <v>1548082.1886585513</v>
      </c>
      <c r="M19" s="4">
        <v>1561599.5849217756</v>
      </c>
      <c r="N19" s="4">
        <v>1575137.7370958552</v>
      </c>
      <c r="O19" s="4">
        <v>1588678.0358794483</v>
      </c>
      <c r="P19" s="4">
        <v>1602220.4498338429</v>
      </c>
      <c r="Q19" s="4">
        <v>1615764.9481312709</v>
      </c>
      <c r="R19" s="4">
        <v>1629311.5005401352</v>
      </c>
      <c r="S19" s="4">
        <v>1642601.2742603291</v>
      </c>
      <c r="T19" s="4">
        <v>1655895.7679492573</v>
      </c>
      <c r="U19" s="4">
        <v>1669194.920167122</v>
      </c>
      <c r="V19" s="4">
        <v>1682498.6705358743</v>
      </c>
      <c r="W19" s="4">
        <v>1695806.9597163622</v>
      </c>
      <c r="X19" s="4">
        <v>1707212.9032994518</v>
      </c>
      <c r="Y19" s="4">
        <v>1718615.9118195963</v>
      </c>
      <c r="Z19" s="4">
        <v>1730016.0187605976</v>
      </c>
      <c r="AA19" s="4">
        <v>1741413.2570988608</v>
      </c>
      <c r="AB19" s="4">
        <v>1752807.659312984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1532848.98305148</v>
      </c>
      <c r="D20" s="4">
        <v>1525478.5502759453</v>
      </c>
      <c r="E20" s="4">
        <v>1517899.2526687821</v>
      </c>
      <c r="F20" s="4">
        <v>1510116.0736614345</v>
      </c>
      <c r="G20" s="4">
        <v>1502133.8414377258</v>
      </c>
      <c r="H20" s="4">
        <v>1493999.4063367054</v>
      </c>
      <c r="I20" s="4">
        <v>1507522.1241325531</v>
      </c>
      <c r="J20" s="4">
        <v>1521043.4793482372</v>
      </c>
      <c r="K20" s="4">
        <v>1534563.493753945</v>
      </c>
      <c r="L20" s="4">
        <v>1548082.1886585513</v>
      </c>
      <c r="M20" s="4">
        <v>1561599.5849217756</v>
      </c>
      <c r="N20" s="4">
        <v>1575137.7370958552</v>
      </c>
      <c r="O20" s="4">
        <v>1588678.0358794483</v>
      </c>
      <c r="P20" s="4">
        <v>1602220.4498338429</v>
      </c>
      <c r="Q20" s="4">
        <v>1615764.9481312709</v>
      </c>
      <c r="R20" s="4">
        <v>1629311.5005401352</v>
      </c>
      <c r="S20" s="4">
        <v>1642601.2742603291</v>
      </c>
      <c r="T20" s="4">
        <v>1655895.7679492573</v>
      </c>
      <c r="U20" s="4">
        <v>1669194.920167122</v>
      </c>
      <c r="V20" s="4">
        <v>1682498.6705358743</v>
      </c>
      <c r="W20" s="4">
        <v>1695806.9597163622</v>
      </c>
      <c r="X20" s="4">
        <v>1707212.9032994518</v>
      </c>
      <c r="Y20" s="4">
        <v>1718615.9118195963</v>
      </c>
      <c r="Z20" s="4">
        <v>1730016.0187605976</v>
      </c>
      <c r="AA20" s="4">
        <v>1741413.2570988608</v>
      </c>
      <c r="AB20" s="4">
        <v>1752807.659312984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1532848.98305148</v>
      </c>
      <c r="D21" s="4">
        <v>1525478.5502759453</v>
      </c>
      <c r="E21" s="4">
        <v>1517899.2526687821</v>
      </c>
      <c r="F21" s="4">
        <v>1510116.0736614345</v>
      </c>
      <c r="G21" s="4">
        <v>1502133.8414377258</v>
      </c>
      <c r="H21" s="4">
        <v>1493999.4063367054</v>
      </c>
      <c r="I21" s="4">
        <v>1507522.1241325531</v>
      </c>
      <c r="J21" s="4">
        <v>1521043.4793482372</v>
      </c>
      <c r="K21" s="4">
        <v>1534563.493753945</v>
      </c>
      <c r="L21" s="4">
        <v>1548082.1886585513</v>
      </c>
      <c r="M21" s="4">
        <v>1561599.5849217756</v>
      </c>
      <c r="N21" s="4">
        <v>1575137.7370958552</v>
      </c>
      <c r="O21" s="4">
        <v>1588678.0358794483</v>
      </c>
      <c r="P21" s="4">
        <v>1602220.4498338429</v>
      </c>
      <c r="Q21" s="4">
        <v>1615764.9481312709</v>
      </c>
      <c r="R21" s="4">
        <v>1629311.5005401352</v>
      </c>
      <c r="S21" s="4">
        <v>1642601.2742603291</v>
      </c>
      <c r="T21" s="4">
        <v>1655895.7679492573</v>
      </c>
      <c r="U21" s="4">
        <v>1669194.920167122</v>
      </c>
      <c r="V21" s="4">
        <v>1682498.6705358743</v>
      </c>
      <c r="W21" s="4">
        <v>1695806.9597163622</v>
      </c>
      <c r="X21" s="4">
        <v>1707212.9032994518</v>
      </c>
      <c r="Y21" s="4">
        <v>1718615.9118195963</v>
      </c>
      <c r="Z21" s="4">
        <v>1730016.0187605976</v>
      </c>
      <c r="AA21" s="4">
        <v>1741413.2570988608</v>
      </c>
      <c r="AB21" s="4">
        <v>1752807.659312984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1532848.98305148</v>
      </c>
      <c r="D22" s="4">
        <v>1525478.5502759453</v>
      </c>
      <c r="E22" s="4">
        <v>1517899.2526687821</v>
      </c>
      <c r="F22" s="4">
        <v>1510116.0736614345</v>
      </c>
      <c r="G22" s="4">
        <v>1502133.8414377258</v>
      </c>
      <c r="H22" s="4">
        <v>1493999.4063367054</v>
      </c>
      <c r="I22" s="4">
        <v>1507522.1241325531</v>
      </c>
      <c r="J22" s="4">
        <v>1521043.4793482372</v>
      </c>
      <c r="K22" s="4">
        <v>1534563.493753945</v>
      </c>
      <c r="L22" s="4">
        <v>1548082.1886585513</v>
      </c>
      <c r="M22" s="4">
        <v>1561599.5849217756</v>
      </c>
      <c r="N22" s="4">
        <v>1575137.7370958552</v>
      </c>
      <c r="O22" s="4">
        <v>1588678.0358794483</v>
      </c>
      <c r="P22" s="4">
        <v>1602220.4498338429</v>
      </c>
      <c r="Q22" s="4">
        <v>1615764.9481312709</v>
      </c>
      <c r="R22" s="4">
        <v>1629311.5005401352</v>
      </c>
      <c r="S22" s="4">
        <v>1642601.2742603291</v>
      </c>
      <c r="T22" s="4">
        <v>1655895.7679492573</v>
      </c>
      <c r="U22" s="4">
        <v>1669194.920167122</v>
      </c>
      <c r="V22" s="4">
        <v>1682498.6705358743</v>
      </c>
      <c r="W22" s="4">
        <v>1695806.9597163622</v>
      </c>
      <c r="X22" s="4">
        <v>1707212.9032994518</v>
      </c>
      <c r="Y22" s="4">
        <v>1718615.9118195963</v>
      </c>
      <c r="Z22" s="4">
        <v>1730016.0187605976</v>
      </c>
      <c r="AA22" s="4">
        <v>1741413.2570988608</v>
      </c>
      <c r="AB22" s="4">
        <v>1752807.659312984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1532848.98305148</v>
      </c>
      <c r="D23" s="4">
        <v>1525478.5502759453</v>
      </c>
      <c r="E23" s="4">
        <v>1517899.2526687821</v>
      </c>
      <c r="F23" s="4">
        <v>1510116.0736614345</v>
      </c>
      <c r="G23" s="4">
        <v>1502133.8414377258</v>
      </c>
      <c r="H23" s="4">
        <v>1493999.4063367054</v>
      </c>
      <c r="I23" s="4">
        <v>1507522.1241325531</v>
      </c>
      <c r="J23" s="4">
        <v>1521043.4793482372</v>
      </c>
      <c r="K23" s="4">
        <v>1534563.493753945</v>
      </c>
      <c r="L23" s="4">
        <v>1548082.1886585513</v>
      </c>
      <c r="M23" s="4">
        <v>1561599.5849217756</v>
      </c>
      <c r="N23" s="4">
        <v>1575137.7370958552</v>
      </c>
      <c r="O23" s="4">
        <v>1588678.0358794483</v>
      </c>
      <c r="P23" s="4">
        <v>1602220.4498338429</v>
      </c>
      <c r="Q23" s="4">
        <v>1615764.9481312709</v>
      </c>
      <c r="R23" s="4">
        <v>1629311.5005401352</v>
      </c>
      <c r="S23" s="4">
        <v>1642601.2742603291</v>
      </c>
      <c r="T23" s="4">
        <v>1655895.7679492573</v>
      </c>
      <c r="U23" s="4">
        <v>1669194.920167122</v>
      </c>
      <c r="V23" s="4">
        <v>1682498.6705358743</v>
      </c>
      <c r="W23" s="4">
        <v>1695806.9597163622</v>
      </c>
      <c r="X23" s="4">
        <v>1707212.9032994518</v>
      </c>
      <c r="Y23" s="4">
        <v>1718615.9118195963</v>
      </c>
      <c r="Z23" s="4">
        <v>1730016.0187605976</v>
      </c>
      <c r="AA23" s="4">
        <v>1741413.2570988608</v>
      </c>
      <c r="AB23" s="4">
        <v>1752807.659312984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1532848.98305148</v>
      </c>
      <c r="D24" s="4">
        <v>1525478.5502759453</v>
      </c>
      <c r="E24" s="4">
        <v>1517899.2526687821</v>
      </c>
      <c r="F24" s="4">
        <v>1510116.0736614345</v>
      </c>
      <c r="G24" s="4">
        <v>1502133.8414377258</v>
      </c>
      <c r="H24" s="4">
        <v>1493999.4063367054</v>
      </c>
      <c r="I24" s="4">
        <v>1507522.1241325531</v>
      </c>
      <c r="J24" s="4">
        <v>1521043.4793482372</v>
      </c>
      <c r="K24" s="4">
        <v>1534563.493753945</v>
      </c>
      <c r="L24" s="4">
        <v>1548082.1886585513</v>
      </c>
      <c r="M24" s="4">
        <v>1561599.5849217756</v>
      </c>
      <c r="N24" s="4">
        <v>1575137.7370958552</v>
      </c>
      <c r="O24" s="4">
        <v>1588678.0358794483</v>
      </c>
      <c r="P24" s="4">
        <v>1602220.4498338429</v>
      </c>
      <c r="Q24" s="4">
        <v>1615764.9481312709</v>
      </c>
      <c r="R24" s="4">
        <v>1629311.5005401352</v>
      </c>
      <c r="S24" s="4">
        <v>1642601.2742603291</v>
      </c>
      <c r="T24" s="4">
        <v>1655895.7679492573</v>
      </c>
      <c r="U24" s="4">
        <v>1669194.920167122</v>
      </c>
      <c r="V24" s="4">
        <v>1682498.6705358743</v>
      </c>
      <c r="W24" s="4">
        <v>1695806.9597163622</v>
      </c>
      <c r="X24" s="4">
        <v>1707212.9032994518</v>
      </c>
      <c r="Y24" s="4">
        <v>1718615.9118195963</v>
      </c>
      <c r="Z24" s="4">
        <v>1730016.0187605976</v>
      </c>
      <c r="AA24" s="4">
        <v>1741413.2570988608</v>
      </c>
      <c r="AB24" s="4">
        <v>1752807.659312984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1532848.98305148</v>
      </c>
      <c r="D25" s="4">
        <v>1525478.5502759453</v>
      </c>
      <c r="E25" s="4">
        <v>1517899.2526687821</v>
      </c>
      <c r="F25" s="4">
        <v>1510116.0736614345</v>
      </c>
      <c r="G25" s="4">
        <v>1502133.8414377258</v>
      </c>
      <c r="H25" s="4">
        <v>1493999.4063367054</v>
      </c>
      <c r="I25" s="4">
        <v>1507522.1241325531</v>
      </c>
      <c r="J25" s="4">
        <v>1521043.4793482372</v>
      </c>
      <c r="K25" s="4">
        <v>1534563.493753945</v>
      </c>
      <c r="L25" s="4">
        <v>1548082.1886585513</v>
      </c>
      <c r="M25" s="4">
        <v>1561599.5849217756</v>
      </c>
      <c r="N25" s="4">
        <v>1575137.7370958552</v>
      </c>
      <c r="O25" s="4">
        <v>1588678.0358794483</v>
      </c>
      <c r="P25" s="4">
        <v>1602220.4498338429</v>
      </c>
      <c r="Q25" s="4">
        <v>1615764.9481312709</v>
      </c>
      <c r="R25" s="4">
        <v>1629311.5005401352</v>
      </c>
      <c r="S25" s="4">
        <v>1642601.2742603291</v>
      </c>
      <c r="T25" s="4">
        <v>1655895.7679492573</v>
      </c>
      <c r="U25" s="4">
        <v>1669194.920167122</v>
      </c>
      <c r="V25" s="4">
        <v>1682498.6705358743</v>
      </c>
      <c r="W25" s="4">
        <v>1695806.9597163622</v>
      </c>
      <c r="X25" s="4">
        <v>1707212.9032994518</v>
      </c>
      <c r="Y25" s="4">
        <v>1718615.9118195963</v>
      </c>
      <c r="Z25" s="4">
        <v>1730016.0187605976</v>
      </c>
      <c r="AA25" s="4">
        <v>1741413.2570988608</v>
      </c>
      <c r="AB25" s="4">
        <v>1752807.659312984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1532848.98305148</v>
      </c>
      <c r="D26" s="4">
        <v>1525478.5502759453</v>
      </c>
      <c r="E26" s="4">
        <v>1517899.2526687821</v>
      </c>
      <c r="F26" s="4">
        <v>1510116.0736614345</v>
      </c>
      <c r="G26" s="4">
        <v>1502133.8414377258</v>
      </c>
      <c r="H26" s="4">
        <v>1493999.4063367054</v>
      </c>
      <c r="I26" s="4">
        <v>1507522.1241325531</v>
      </c>
      <c r="J26" s="4">
        <v>1521043.4793482372</v>
      </c>
      <c r="K26" s="4">
        <v>1534563.493753945</v>
      </c>
      <c r="L26" s="4">
        <v>1548082.1886585513</v>
      </c>
      <c r="M26" s="4">
        <v>1561599.5849217756</v>
      </c>
      <c r="N26" s="4">
        <v>1575137.7370958552</v>
      </c>
      <c r="O26" s="4">
        <v>1588678.0358794483</v>
      </c>
      <c r="P26" s="4">
        <v>1602220.4498338429</v>
      </c>
      <c r="Q26" s="4">
        <v>1615764.9481312709</v>
      </c>
      <c r="R26" s="4">
        <v>1629311.5005401352</v>
      </c>
      <c r="S26" s="4">
        <v>1642601.2742603291</v>
      </c>
      <c r="T26" s="4">
        <v>1655895.7679492573</v>
      </c>
      <c r="U26" s="4">
        <v>1669194.920167122</v>
      </c>
      <c r="V26" s="4">
        <v>1682498.6705358743</v>
      </c>
      <c r="W26" s="4">
        <v>1695806.9597163622</v>
      </c>
      <c r="X26" s="4">
        <v>1707212.9032994518</v>
      </c>
      <c r="Y26" s="4">
        <v>1718615.9118195963</v>
      </c>
      <c r="Z26" s="4">
        <v>1730016.0187605976</v>
      </c>
      <c r="AA26" s="4">
        <v>1741413.2570988608</v>
      </c>
      <c r="AB26" s="4">
        <v>1752807.659312984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1532848.98305148</v>
      </c>
      <c r="D27" s="4">
        <v>1525478.5502759453</v>
      </c>
      <c r="E27" s="4">
        <v>1517899.2526687821</v>
      </c>
      <c r="F27" s="4">
        <v>1510116.0736614345</v>
      </c>
      <c r="G27" s="4">
        <v>1502133.8414377258</v>
      </c>
      <c r="H27" s="4">
        <v>1493999.4063367054</v>
      </c>
      <c r="I27" s="4">
        <v>1507522.1241325531</v>
      </c>
      <c r="J27" s="4">
        <v>1521043.4793482372</v>
      </c>
      <c r="K27" s="4">
        <v>1534563.493753945</v>
      </c>
      <c r="L27" s="4">
        <v>1548082.1886585513</v>
      </c>
      <c r="M27" s="4">
        <v>1561599.5849217756</v>
      </c>
      <c r="N27" s="4">
        <v>1575137.7370958552</v>
      </c>
      <c r="O27" s="4">
        <v>1588678.0358794483</v>
      </c>
      <c r="P27" s="4">
        <v>1602220.4498338429</v>
      </c>
      <c r="Q27" s="4">
        <v>1615764.9481312709</v>
      </c>
      <c r="R27" s="4">
        <v>1629311.5005401352</v>
      </c>
      <c r="S27" s="4">
        <v>1642601.2742603291</v>
      </c>
      <c r="T27" s="4">
        <v>1655895.7679492573</v>
      </c>
      <c r="U27" s="4">
        <v>1669194.920167122</v>
      </c>
      <c r="V27" s="4">
        <v>1682498.6705358743</v>
      </c>
      <c r="W27" s="4">
        <v>1695806.9597163622</v>
      </c>
      <c r="X27" s="4">
        <v>1707212.9032994518</v>
      </c>
      <c r="Y27" s="4">
        <v>1718615.9118195963</v>
      </c>
      <c r="Z27" s="4">
        <v>1730016.0187605976</v>
      </c>
      <c r="AA27" s="4">
        <v>1741413.2570988608</v>
      </c>
      <c r="AB27" s="4">
        <v>1752807.659312984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1532848.98305148</v>
      </c>
      <c r="D28" s="4">
        <v>1525478.5502759453</v>
      </c>
      <c r="E28" s="4">
        <v>1517899.2526687821</v>
      </c>
      <c r="F28" s="4">
        <v>1510116.0736614345</v>
      </c>
      <c r="G28" s="4">
        <v>1502133.8414377258</v>
      </c>
      <c r="H28" s="4">
        <v>1493999.4063367054</v>
      </c>
      <c r="I28" s="4">
        <v>1507522.1241325531</v>
      </c>
      <c r="J28" s="4">
        <v>1521043.4793482372</v>
      </c>
      <c r="K28" s="4">
        <v>1534563.493753945</v>
      </c>
      <c r="L28" s="4">
        <v>1548082.1886585513</v>
      </c>
      <c r="M28" s="4">
        <v>1561599.5849217756</v>
      </c>
      <c r="N28" s="4">
        <v>1575137.7370958552</v>
      </c>
      <c r="O28" s="4">
        <v>1588678.0358794483</v>
      </c>
      <c r="P28" s="4">
        <v>1602220.4498338429</v>
      </c>
      <c r="Q28" s="4">
        <v>1615764.9481312709</v>
      </c>
      <c r="R28" s="4">
        <v>1629311.5005401352</v>
      </c>
      <c r="S28" s="4">
        <v>1642601.2742603291</v>
      </c>
      <c r="T28" s="4">
        <v>1655895.7679492573</v>
      </c>
      <c r="U28" s="4">
        <v>1669194.920167122</v>
      </c>
      <c r="V28" s="4">
        <v>1682498.6705358743</v>
      </c>
      <c r="W28" s="4">
        <v>1695806.9597163622</v>
      </c>
      <c r="X28" s="4">
        <v>1707212.9032994518</v>
      </c>
      <c r="Y28" s="4">
        <v>1718615.9118195963</v>
      </c>
      <c r="Z28" s="4">
        <v>1730016.0187605976</v>
      </c>
      <c r="AA28" s="4">
        <v>1741413.2570988608</v>
      </c>
      <c r="AB28" s="4">
        <v>1752807.659312984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1532848.98305148</v>
      </c>
      <c r="D29" s="4">
        <v>1525478.5502759453</v>
      </c>
      <c r="E29" s="4">
        <v>1517899.2526687821</v>
      </c>
      <c r="F29" s="4">
        <v>1510116.0736614345</v>
      </c>
      <c r="G29" s="4">
        <v>1502133.8414377258</v>
      </c>
      <c r="H29" s="4">
        <v>1493999.4063367054</v>
      </c>
      <c r="I29" s="4">
        <v>1507522.1241325531</v>
      </c>
      <c r="J29" s="4">
        <v>1521043.4793482372</v>
      </c>
      <c r="K29" s="4">
        <v>1534563.493753945</v>
      </c>
      <c r="L29" s="4">
        <v>1548082.1886585513</v>
      </c>
      <c r="M29" s="4">
        <v>1561599.5849217756</v>
      </c>
      <c r="N29" s="4">
        <v>1575137.7370958552</v>
      </c>
      <c r="O29" s="4">
        <v>1588678.0358794483</v>
      </c>
      <c r="P29" s="4">
        <v>1602220.4498338429</v>
      </c>
      <c r="Q29" s="4">
        <v>1615764.9481312709</v>
      </c>
      <c r="R29" s="4">
        <v>1629311.5005401352</v>
      </c>
      <c r="S29" s="4">
        <v>1642601.2742603291</v>
      </c>
      <c r="T29" s="4">
        <v>1655895.7679492573</v>
      </c>
      <c r="U29" s="4">
        <v>1669194.920167122</v>
      </c>
      <c r="V29" s="4">
        <v>1682498.6705358743</v>
      </c>
      <c r="W29" s="4">
        <v>1695806.9597163622</v>
      </c>
      <c r="X29" s="4">
        <v>1707212.9032994518</v>
      </c>
      <c r="Y29" s="4">
        <v>1718615.9118195963</v>
      </c>
      <c r="Z29" s="4">
        <v>1730016.0187605976</v>
      </c>
      <c r="AA29" s="4">
        <v>1741413.2570988608</v>
      </c>
      <c r="AB29" s="4">
        <v>1752807.659312984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1532848.98305148</v>
      </c>
      <c r="D30" s="4">
        <v>1525478.5502759453</v>
      </c>
      <c r="E30" s="4">
        <v>1517899.2526687821</v>
      </c>
      <c r="F30" s="4">
        <v>1510116.0736614345</v>
      </c>
      <c r="G30" s="4">
        <v>1502133.8414377258</v>
      </c>
      <c r="H30" s="4">
        <v>1493999.4063367054</v>
      </c>
      <c r="I30" s="4">
        <v>1507522.1241325531</v>
      </c>
      <c r="J30" s="4">
        <v>1521043.4793482372</v>
      </c>
      <c r="K30" s="4">
        <v>1534563.493753945</v>
      </c>
      <c r="L30" s="4">
        <v>1548082.1886585513</v>
      </c>
      <c r="M30" s="4">
        <v>1561599.5849217756</v>
      </c>
      <c r="N30" s="4">
        <v>1575137.7370958552</v>
      </c>
      <c r="O30" s="4">
        <v>1588678.0358794483</v>
      </c>
      <c r="P30" s="4">
        <v>1602220.4498338429</v>
      </c>
      <c r="Q30" s="4">
        <v>1615764.9481312709</v>
      </c>
      <c r="R30" s="4">
        <v>1629311.5005401352</v>
      </c>
      <c r="S30" s="4">
        <v>1642601.2742603291</v>
      </c>
      <c r="T30" s="4">
        <v>1655895.7679492573</v>
      </c>
      <c r="U30" s="4">
        <v>1669194.920167122</v>
      </c>
      <c r="V30" s="4">
        <v>1682498.6705358743</v>
      </c>
      <c r="W30" s="4">
        <v>1695806.9597163622</v>
      </c>
      <c r="X30" s="4">
        <v>1707212.9032994518</v>
      </c>
      <c r="Y30" s="4">
        <v>1718615.9118195963</v>
      </c>
      <c r="Z30" s="4">
        <v>1730016.0187605976</v>
      </c>
      <c r="AA30" s="4">
        <v>1741413.2570988608</v>
      </c>
      <c r="AB30" s="4">
        <v>1752807.659312984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1532848.98305148</v>
      </c>
      <c r="D31" s="4">
        <v>1525478.5502759453</v>
      </c>
      <c r="E31" s="4">
        <v>1517899.2526687821</v>
      </c>
      <c r="F31" s="4">
        <v>1510116.0736614345</v>
      </c>
      <c r="G31" s="4">
        <v>1502133.8414377258</v>
      </c>
      <c r="H31" s="4">
        <v>1493999.4063367054</v>
      </c>
      <c r="I31" s="4">
        <v>1507522.1241325531</v>
      </c>
      <c r="J31" s="4">
        <v>1521043.4793482372</v>
      </c>
      <c r="K31" s="4">
        <v>1534563.493753945</v>
      </c>
      <c r="L31" s="4">
        <v>1548082.1886585513</v>
      </c>
      <c r="M31" s="4">
        <v>1561599.5849217756</v>
      </c>
      <c r="N31" s="4">
        <v>1575137.7370958552</v>
      </c>
      <c r="O31" s="4">
        <v>1588678.0358794483</v>
      </c>
      <c r="P31" s="4">
        <v>1602220.4498338429</v>
      </c>
      <c r="Q31" s="4">
        <v>1615764.9481312709</v>
      </c>
      <c r="R31" s="4">
        <v>1629311.5005401352</v>
      </c>
      <c r="S31" s="4">
        <v>1642601.2742603291</v>
      </c>
      <c r="T31" s="4">
        <v>1655895.7679492573</v>
      </c>
      <c r="U31" s="4">
        <v>1669194.920167122</v>
      </c>
      <c r="V31" s="4">
        <v>1682498.6705358743</v>
      </c>
      <c r="W31" s="4">
        <v>1695806.9597163622</v>
      </c>
      <c r="X31" s="4">
        <v>1707212.9032994518</v>
      </c>
      <c r="Y31" s="4">
        <v>1718615.9118195963</v>
      </c>
      <c r="Z31" s="4">
        <v>1730016.0187605976</v>
      </c>
      <c r="AA31" s="4">
        <v>1741413.2570988608</v>
      </c>
      <c r="AB31" s="4">
        <v>1752807.659312984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1532848.98305148</v>
      </c>
      <c r="D32" s="4">
        <v>1525478.5502759453</v>
      </c>
      <c r="E32" s="4">
        <v>1517899.2526687821</v>
      </c>
      <c r="F32" s="4">
        <v>1510116.0736614345</v>
      </c>
      <c r="G32" s="4">
        <v>1502133.8414377258</v>
      </c>
      <c r="H32" s="4">
        <v>1493999.4063367054</v>
      </c>
      <c r="I32" s="4">
        <v>1507522.1241325531</v>
      </c>
      <c r="J32" s="4">
        <v>1521043.4793482372</v>
      </c>
      <c r="K32" s="4">
        <v>1534563.493753945</v>
      </c>
      <c r="L32" s="4">
        <v>1548082.1886585513</v>
      </c>
      <c r="M32" s="4">
        <v>1561599.5849217756</v>
      </c>
      <c r="N32" s="4">
        <v>1575137.7370958552</v>
      </c>
      <c r="O32" s="4">
        <v>1588678.0358794483</v>
      </c>
      <c r="P32" s="4">
        <v>1602220.4498338429</v>
      </c>
      <c r="Q32" s="4">
        <v>1615764.9481312709</v>
      </c>
      <c r="R32" s="4">
        <v>1629311.5005401352</v>
      </c>
      <c r="S32" s="4">
        <v>1642601.2742603291</v>
      </c>
      <c r="T32" s="4">
        <v>1655895.7679492573</v>
      </c>
      <c r="U32" s="4">
        <v>1669194.920167122</v>
      </c>
      <c r="V32" s="4">
        <v>1682498.6705358743</v>
      </c>
      <c r="W32" s="4">
        <v>1695806.9597163622</v>
      </c>
      <c r="X32" s="4">
        <v>1707212.9032994518</v>
      </c>
      <c r="Y32" s="4">
        <v>1718615.9118195963</v>
      </c>
      <c r="Z32" s="4">
        <v>1730016.0187605976</v>
      </c>
      <c r="AA32" s="4">
        <v>1741413.2570988608</v>
      </c>
      <c r="AB32" s="4">
        <v>1752807.659312984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1532848.98305148</v>
      </c>
      <c r="D33" s="4">
        <v>1525478.5502759453</v>
      </c>
      <c r="E33" s="4">
        <v>1517899.2526687821</v>
      </c>
      <c r="F33" s="4">
        <v>1510116.0736614345</v>
      </c>
      <c r="G33" s="4">
        <v>1502133.8414377258</v>
      </c>
      <c r="H33" s="4">
        <v>1493999.4063367054</v>
      </c>
      <c r="I33" s="4">
        <v>1507522.1241325531</v>
      </c>
      <c r="J33" s="4">
        <v>1521043.4793482372</v>
      </c>
      <c r="K33" s="4">
        <v>1534563.493753945</v>
      </c>
      <c r="L33" s="4">
        <v>1548082.1886585513</v>
      </c>
      <c r="M33" s="4">
        <v>1561599.5849217756</v>
      </c>
      <c r="N33" s="4">
        <v>1575137.7370958552</v>
      </c>
      <c r="O33" s="4">
        <v>1588678.0358794483</v>
      </c>
      <c r="P33" s="4">
        <v>1602220.4498338429</v>
      </c>
      <c r="Q33" s="4">
        <v>1615764.9481312709</v>
      </c>
      <c r="R33" s="4">
        <v>1629311.5005401352</v>
      </c>
      <c r="S33" s="4">
        <v>1642601.2742603291</v>
      </c>
      <c r="T33" s="4">
        <v>1655895.7679492573</v>
      </c>
      <c r="U33" s="4">
        <v>1669194.920167122</v>
      </c>
      <c r="V33" s="4">
        <v>1682498.6705358743</v>
      </c>
      <c r="W33" s="4">
        <v>1695806.9597163622</v>
      </c>
      <c r="X33" s="4">
        <v>1707212.9032994518</v>
      </c>
      <c r="Y33" s="4">
        <v>1718615.9118195963</v>
      </c>
      <c r="Z33" s="4">
        <v>1730016.0187605976</v>
      </c>
      <c r="AA33" s="4">
        <v>1741413.2570988608</v>
      </c>
      <c r="AB33" s="4">
        <v>1752807.659312984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1532848.98305148</v>
      </c>
      <c r="D34" s="4">
        <v>1525478.5502759453</v>
      </c>
      <c r="E34" s="4">
        <v>1517899.2526687821</v>
      </c>
      <c r="F34" s="4">
        <v>1510116.0736614345</v>
      </c>
      <c r="G34" s="4">
        <v>1502133.8414377258</v>
      </c>
      <c r="H34" s="4">
        <v>1493999.4063367054</v>
      </c>
      <c r="I34" s="4">
        <v>1507522.1241325531</v>
      </c>
      <c r="J34" s="4">
        <v>1521043.4793482372</v>
      </c>
      <c r="K34" s="4">
        <v>1534563.493753945</v>
      </c>
      <c r="L34" s="4">
        <v>1548082.1886585513</v>
      </c>
      <c r="M34" s="4">
        <v>1561599.5849217756</v>
      </c>
      <c r="N34" s="4">
        <v>1575137.7370958552</v>
      </c>
      <c r="O34" s="4">
        <v>1588678.0358794483</v>
      </c>
      <c r="P34" s="4">
        <v>1602220.4498338429</v>
      </c>
      <c r="Q34" s="4">
        <v>1615764.9481312709</v>
      </c>
      <c r="R34" s="4">
        <v>1629311.5005401352</v>
      </c>
      <c r="S34" s="4">
        <v>1642601.2742603291</v>
      </c>
      <c r="T34" s="4">
        <v>1655895.7679492573</v>
      </c>
      <c r="U34" s="4">
        <v>1669194.920167122</v>
      </c>
      <c r="V34" s="4">
        <v>1682498.6705358743</v>
      </c>
      <c r="W34" s="4">
        <v>1695806.9597163622</v>
      </c>
      <c r="X34" s="4">
        <v>1707212.9032994518</v>
      </c>
      <c r="Y34" s="4">
        <v>1718615.9118195963</v>
      </c>
      <c r="Z34" s="4">
        <v>1730016.0187605976</v>
      </c>
      <c r="AA34" s="4">
        <v>1741413.2570988608</v>
      </c>
      <c r="AB34" s="4">
        <v>1752807.659312984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1532848.98305148</v>
      </c>
      <c r="D35" s="4">
        <v>1525478.5502759453</v>
      </c>
      <c r="E35" s="4">
        <v>1517899.2526687821</v>
      </c>
      <c r="F35" s="4">
        <v>1510116.0736614345</v>
      </c>
      <c r="G35" s="4">
        <v>1502133.8414377258</v>
      </c>
      <c r="H35" s="4">
        <v>1493999.4063367054</v>
      </c>
      <c r="I35" s="4">
        <v>1507522.1241325531</v>
      </c>
      <c r="J35" s="4">
        <v>1521043.4793482372</v>
      </c>
      <c r="K35" s="4">
        <v>1534563.493753945</v>
      </c>
      <c r="L35" s="4">
        <v>1548082.1886585513</v>
      </c>
      <c r="M35" s="4">
        <v>1561599.5849217756</v>
      </c>
      <c r="N35" s="4">
        <v>1575137.7370958552</v>
      </c>
      <c r="O35" s="4">
        <v>1588678.0358794483</v>
      </c>
      <c r="P35" s="4">
        <v>1602220.4498338429</v>
      </c>
      <c r="Q35" s="4">
        <v>1615764.9481312709</v>
      </c>
      <c r="R35" s="4">
        <v>1629311.5005401352</v>
      </c>
      <c r="S35" s="4">
        <v>1642601.2742603291</v>
      </c>
      <c r="T35" s="4">
        <v>1655895.7679492573</v>
      </c>
      <c r="U35" s="4">
        <v>1669194.920167122</v>
      </c>
      <c r="V35" s="4">
        <v>1682498.6705358743</v>
      </c>
      <c r="W35" s="4">
        <v>1695806.9597163622</v>
      </c>
      <c r="X35" s="4">
        <v>1707212.9032994518</v>
      </c>
      <c r="Y35" s="4">
        <v>1718615.9118195963</v>
      </c>
      <c r="Z35" s="4">
        <v>1730016.0187605976</v>
      </c>
      <c r="AA35" s="4">
        <v>1741413.2570988608</v>
      </c>
      <c r="AB35" s="4">
        <v>1752807.659312984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1532848.98305148</v>
      </c>
      <c r="D36" s="4">
        <v>1525478.5502759453</v>
      </c>
      <c r="E36" s="4">
        <v>1517899.2526687821</v>
      </c>
      <c r="F36" s="4">
        <v>1510116.0736614345</v>
      </c>
      <c r="G36" s="4">
        <v>1502133.8414377258</v>
      </c>
      <c r="H36" s="4">
        <v>1493999.4063367054</v>
      </c>
      <c r="I36" s="4">
        <v>1507522.1241325531</v>
      </c>
      <c r="J36" s="4">
        <v>1521043.4793482372</v>
      </c>
      <c r="K36" s="4">
        <v>1534563.493753945</v>
      </c>
      <c r="L36" s="4">
        <v>1548082.1886585513</v>
      </c>
      <c r="M36" s="4">
        <v>1561599.5849217756</v>
      </c>
      <c r="N36" s="4">
        <v>1575137.7370958552</v>
      </c>
      <c r="O36" s="4">
        <v>1588678.0358794483</v>
      </c>
      <c r="P36" s="4">
        <v>1602220.4498338429</v>
      </c>
      <c r="Q36" s="4">
        <v>1615764.9481312709</v>
      </c>
      <c r="R36" s="4">
        <v>1629311.5005401352</v>
      </c>
      <c r="S36" s="4">
        <v>1642601.2742603291</v>
      </c>
      <c r="T36" s="4">
        <v>1655895.7679492573</v>
      </c>
      <c r="U36" s="4">
        <v>1669194.920167122</v>
      </c>
      <c r="V36" s="4">
        <v>1682498.6705358743</v>
      </c>
      <c r="W36" s="4">
        <v>1695806.9597163622</v>
      </c>
      <c r="X36" s="4">
        <v>1707212.9032994518</v>
      </c>
      <c r="Y36" s="4">
        <v>1718615.9118195963</v>
      </c>
      <c r="Z36" s="4">
        <v>1730016.0187605976</v>
      </c>
      <c r="AA36" s="4">
        <v>1741413.2570988608</v>
      </c>
      <c r="AB36" s="4">
        <v>1752807.659312984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1532848.98305148</v>
      </c>
      <c r="D37" s="4">
        <v>1525478.5502759453</v>
      </c>
      <c r="E37" s="4">
        <v>1517899.2526687821</v>
      </c>
      <c r="F37" s="4">
        <v>1510116.0736614345</v>
      </c>
      <c r="G37" s="4">
        <v>1502133.8414377258</v>
      </c>
      <c r="H37" s="4">
        <v>1493999.4063367054</v>
      </c>
      <c r="I37" s="4">
        <v>1507522.1241325531</v>
      </c>
      <c r="J37" s="4">
        <v>1521043.4793482372</v>
      </c>
      <c r="K37" s="4">
        <v>1534563.493753945</v>
      </c>
      <c r="L37" s="4">
        <v>1548082.1886585513</v>
      </c>
      <c r="M37" s="4">
        <v>1561599.5849217756</v>
      </c>
      <c r="N37" s="4">
        <v>1575137.7370958552</v>
      </c>
      <c r="O37" s="4">
        <v>1588678.0358794483</v>
      </c>
      <c r="P37" s="4">
        <v>1602220.4498338429</v>
      </c>
      <c r="Q37" s="4">
        <v>1615764.9481312709</v>
      </c>
      <c r="R37" s="4">
        <v>1629311.5005401352</v>
      </c>
      <c r="S37" s="4">
        <v>1642601.2742603291</v>
      </c>
      <c r="T37" s="4">
        <v>1655895.7679492573</v>
      </c>
      <c r="U37" s="4">
        <v>1669194.920167122</v>
      </c>
      <c r="V37" s="4">
        <v>1682498.6705358743</v>
      </c>
      <c r="W37" s="4">
        <v>1695806.9597163622</v>
      </c>
      <c r="X37" s="4">
        <v>1707212.9032994518</v>
      </c>
      <c r="Y37" s="4">
        <v>1718615.9118195963</v>
      </c>
      <c r="Z37" s="4">
        <v>1730016.0187605976</v>
      </c>
      <c r="AA37" s="4">
        <v>1741413.2570988608</v>
      </c>
      <c r="AB37" s="4">
        <v>1752807.659312984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1532848.98305148</v>
      </c>
      <c r="D38" s="4">
        <v>1525478.5502759453</v>
      </c>
      <c r="E38" s="4">
        <v>1517899.2526687821</v>
      </c>
      <c r="F38" s="4">
        <v>1510116.0736614345</v>
      </c>
      <c r="G38" s="4">
        <v>1502133.8414377258</v>
      </c>
      <c r="H38" s="4">
        <v>1493999.4063367054</v>
      </c>
      <c r="I38" s="4">
        <v>1507522.1241325531</v>
      </c>
      <c r="J38" s="4">
        <v>1521043.4793482372</v>
      </c>
      <c r="K38" s="4">
        <v>1534563.493753945</v>
      </c>
      <c r="L38" s="4">
        <v>1548082.1886585513</v>
      </c>
      <c r="M38" s="4">
        <v>1561599.5849217756</v>
      </c>
      <c r="N38" s="4">
        <v>1575137.7370958552</v>
      </c>
      <c r="O38" s="4">
        <v>1588678.0358794483</v>
      </c>
      <c r="P38" s="4">
        <v>1602220.4498338429</v>
      </c>
      <c r="Q38" s="4">
        <v>1615764.9481312709</v>
      </c>
      <c r="R38" s="4">
        <v>1629311.5005401352</v>
      </c>
      <c r="S38" s="4">
        <v>1642601.2742603291</v>
      </c>
      <c r="T38" s="4">
        <v>1655895.7679492573</v>
      </c>
      <c r="U38" s="4">
        <v>1669194.920167122</v>
      </c>
      <c r="V38" s="4">
        <v>1682498.6705358743</v>
      </c>
      <c r="W38" s="4">
        <v>1695806.9597163622</v>
      </c>
      <c r="X38" s="4">
        <v>1707212.9032994518</v>
      </c>
      <c r="Y38" s="4">
        <v>1718615.9118195963</v>
      </c>
      <c r="Z38" s="4">
        <v>1730016.0187605976</v>
      </c>
      <c r="AA38" s="4">
        <v>1741413.2570988608</v>
      </c>
      <c r="AB38" s="4">
        <v>1752807.659312984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1532848.98305148</v>
      </c>
      <c r="D39" s="4">
        <v>1525478.5502759453</v>
      </c>
      <c r="E39" s="4">
        <v>1517899.2526687821</v>
      </c>
      <c r="F39" s="4">
        <v>1510116.0736614345</v>
      </c>
      <c r="G39" s="4">
        <v>1502133.8414377258</v>
      </c>
      <c r="H39" s="4">
        <v>1493999.4063367054</v>
      </c>
      <c r="I39" s="4">
        <v>1507522.1241325531</v>
      </c>
      <c r="J39" s="4">
        <v>1521043.4793482372</v>
      </c>
      <c r="K39" s="4">
        <v>1534563.493753945</v>
      </c>
      <c r="L39" s="4">
        <v>1548082.1886585513</v>
      </c>
      <c r="M39" s="4">
        <v>1561599.5849217756</v>
      </c>
      <c r="N39" s="4">
        <v>1575137.7370958552</v>
      </c>
      <c r="O39" s="4">
        <v>1588678.0358794483</v>
      </c>
      <c r="P39" s="4">
        <v>1602220.4498338429</v>
      </c>
      <c r="Q39" s="4">
        <v>1615764.9481312709</v>
      </c>
      <c r="R39" s="4">
        <v>1629311.5005401352</v>
      </c>
      <c r="S39" s="4">
        <v>1642601.2742603291</v>
      </c>
      <c r="T39" s="4">
        <v>1655895.7679492573</v>
      </c>
      <c r="U39" s="4">
        <v>1669194.920167122</v>
      </c>
      <c r="V39" s="4">
        <v>1682498.6705358743</v>
      </c>
      <c r="W39" s="4">
        <v>1695806.9597163622</v>
      </c>
      <c r="X39" s="4">
        <v>1707212.9032994518</v>
      </c>
      <c r="Y39" s="4">
        <v>1718615.9118195963</v>
      </c>
      <c r="Z39" s="4">
        <v>1730016.0187605976</v>
      </c>
      <c r="AA39" s="4">
        <v>1741413.2570988608</v>
      </c>
      <c r="AB39" s="4">
        <v>1752807.659312984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1532848.98305148</v>
      </c>
      <c r="D40" s="4">
        <v>1525478.5502759453</v>
      </c>
      <c r="E40" s="4">
        <v>1517899.2526687821</v>
      </c>
      <c r="F40" s="4">
        <v>1510116.0736614345</v>
      </c>
      <c r="G40" s="4">
        <v>1502133.8414377258</v>
      </c>
      <c r="H40" s="4">
        <v>1493999.4063367054</v>
      </c>
      <c r="I40" s="4">
        <v>1507522.1241325531</v>
      </c>
      <c r="J40" s="4">
        <v>1521043.4793482372</v>
      </c>
      <c r="K40" s="4">
        <v>1534563.493753945</v>
      </c>
      <c r="L40" s="4">
        <v>1548082.1886585513</v>
      </c>
      <c r="M40" s="4">
        <v>1561599.5849217756</v>
      </c>
      <c r="N40" s="4">
        <v>1575137.7370958552</v>
      </c>
      <c r="O40" s="4">
        <v>1588678.0358794483</v>
      </c>
      <c r="P40" s="4">
        <v>1602220.4498338429</v>
      </c>
      <c r="Q40" s="4">
        <v>1615764.9481312709</v>
      </c>
      <c r="R40" s="4">
        <v>1629311.5005401352</v>
      </c>
      <c r="S40" s="4">
        <v>1642601.2742603291</v>
      </c>
      <c r="T40" s="4">
        <v>1655895.7679492573</v>
      </c>
      <c r="U40" s="4">
        <v>1669194.920167122</v>
      </c>
      <c r="V40" s="4">
        <v>1682498.6705358743</v>
      </c>
      <c r="W40" s="4">
        <v>1695806.9597163622</v>
      </c>
      <c r="X40" s="4">
        <v>1707212.9032994518</v>
      </c>
      <c r="Y40" s="4">
        <v>1718615.9118195963</v>
      </c>
      <c r="Z40" s="4">
        <v>1730016.0187605976</v>
      </c>
      <c r="AA40" s="4">
        <v>1741413.2570988608</v>
      </c>
      <c r="AB40" s="4">
        <v>1752807.659312984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1532848.98305148</v>
      </c>
      <c r="D41" s="4">
        <v>1525478.5502759453</v>
      </c>
      <c r="E41" s="4">
        <v>1517899.2526687821</v>
      </c>
      <c r="F41" s="4">
        <v>1510116.0736614345</v>
      </c>
      <c r="G41" s="4">
        <v>1502133.8414377258</v>
      </c>
      <c r="H41" s="4">
        <v>1493999.4063367054</v>
      </c>
      <c r="I41" s="4">
        <v>1507522.1241325531</v>
      </c>
      <c r="J41" s="4">
        <v>1521043.4793482372</v>
      </c>
      <c r="K41" s="4">
        <v>1534563.493753945</v>
      </c>
      <c r="L41" s="4">
        <v>1548082.1886585513</v>
      </c>
      <c r="M41" s="4">
        <v>1561599.5849217756</v>
      </c>
      <c r="N41" s="4">
        <v>1575137.7370958552</v>
      </c>
      <c r="O41" s="4">
        <v>1588678.0358794483</v>
      </c>
      <c r="P41" s="4">
        <v>1602220.4498338429</v>
      </c>
      <c r="Q41" s="4">
        <v>1615764.9481312709</v>
      </c>
      <c r="R41" s="4">
        <v>1629311.5005401352</v>
      </c>
      <c r="S41" s="4">
        <v>1642601.2742603291</v>
      </c>
      <c r="T41" s="4">
        <v>1655895.7679492573</v>
      </c>
      <c r="U41" s="4">
        <v>1669194.920167122</v>
      </c>
      <c r="V41" s="4">
        <v>1682498.6705358743</v>
      </c>
      <c r="W41" s="4">
        <v>1695806.9597163622</v>
      </c>
      <c r="X41" s="4">
        <v>1707212.9032994518</v>
      </c>
      <c r="Y41" s="4">
        <v>1718615.9118195963</v>
      </c>
      <c r="Z41" s="4">
        <v>1730016.0187605976</v>
      </c>
      <c r="AA41" s="4">
        <v>1741413.2570988608</v>
      </c>
      <c r="AB41" s="4">
        <v>1752807.659312984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1532848.98305148</v>
      </c>
      <c r="D42" s="4">
        <v>1525478.5502759453</v>
      </c>
      <c r="E42" s="4">
        <v>1517899.2526687821</v>
      </c>
      <c r="F42" s="4">
        <v>1510116.0736614345</v>
      </c>
      <c r="G42" s="4">
        <v>1502133.8414377258</v>
      </c>
      <c r="H42" s="4">
        <v>1493999.4063367054</v>
      </c>
      <c r="I42" s="4">
        <v>1507522.1241325531</v>
      </c>
      <c r="J42" s="4">
        <v>1521043.4793482372</v>
      </c>
      <c r="K42" s="4">
        <v>1534563.493753945</v>
      </c>
      <c r="L42" s="4">
        <v>1548082.1886585513</v>
      </c>
      <c r="M42" s="4">
        <v>1561599.5849217756</v>
      </c>
      <c r="N42" s="4">
        <v>1575137.7370958552</v>
      </c>
      <c r="O42" s="4">
        <v>1588678.0358794483</v>
      </c>
      <c r="P42" s="4">
        <v>1602220.4498338429</v>
      </c>
      <c r="Q42" s="4">
        <v>1615764.9481312709</v>
      </c>
      <c r="R42" s="4">
        <v>1629311.5005401352</v>
      </c>
      <c r="S42" s="4">
        <v>1642601.2742603291</v>
      </c>
      <c r="T42" s="4">
        <v>1655895.7679492573</v>
      </c>
      <c r="U42" s="4">
        <v>1669194.920167122</v>
      </c>
      <c r="V42" s="4">
        <v>1682498.6705358743</v>
      </c>
      <c r="W42" s="4">
        <v>1695806.9597163622</v>
      </c>
      <c r="X42" s="4">
        <v>1707212.9032994518</v>
      </c>
      <c r="Y42" s="4">
        <v>1718615.9118195963</v>
      </c>
      <c r="Z42" s="4">
        <v>1730016.0187605976</v>
      </c>
      <c r="AA42" s="4">
        <v>1741413.2570988608</v>
      </c>
      <c r="AB42" s="4">
        <v>1752807.659312984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1532848.98305148</v>
      </c>
      <c r="D43" s="4">
        <v>1525478.5502759453</v>
      </c>
      <c r="E43" s="4">
        <v>1517899.2526687821</v>
      </c>
      <c r="F43" s="4">
        <v>1510116.0736614345</v>
      </c>
      <c r="G43" s="4">
        <v>1502133.8414377258</v>
      </c>
      <c r="H43" s="4">
        <v>1493999.4063367054</v>
      </c>
      <c r="I43" s="4">
        <v>1507522.1241325531</v>
      </c>
      <c r="J43" s="4">
        <v>1521043.4793482372</v>
      </c>
      <c r="K43" s="4">
        <v>1534563.493753945</v>
      </c>
      <c r="L43" s="4">
        <v>1548082.1886585513</v>
      </c>
      <c r="M43" s="4">
        <v>1561599.5849217756</v>
      </c>
      <c r="N43" s="4">
        <v>1575137.7370958552</v>
      </c>
      <c r="O43" s="4">
        <v>1588678.0358794483</v>
      </c>
      <c r="P43" s="4">
        <v>1602220.4498338429</v>
      </c>
      <c r="Q43" s="4">
        <v>1615764.9481312709</v>
      </c>
      <c r="R43" s="4">
        <v>1629311.5005401352</v>
      </c>
      <c r="S43" s="4">
        <v>1642601.2742603291</v>
      </c>
      <c r="T43" s="4">
        <v>1655895.7679492573</v>
      </c>
      <c r="U43" s="4">
        <v>1669194.920167122</v>
      </c>
      <c r="V43" s="4">
        <v>1682498.6705358743</v>
      </c>
      <c r="W43" s="4">
        <v>1695806.9597163622</v>
      </c>
      <c r="X43" s="4">
        <v>1707212.9032994518</v>
      </c>
      <c r="Y43" s="4">
        <v>1718615.9118195963</v>
      </c>
      <c r="Z43" s="4">
        <v>1730016.0187605976</v>
      </c>
      <c r="AA43" s="4">
        <v>1741413.2570988608</v>
      </c>
      <c r="AB43" s="4">
        <v>1752807.659312984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1532848.98305148</v>
      </c>
      <c r="D44" s="4">
        <v>1525478.5502759453</v>
      </c>
      <c r="E44" s="4">
        <v>1517899.2526687821</v>
      </c>
      <c r="F44" s="4">
        <v>1510116.0736614345</v>
      </c>
      <c r="G44" s="4">
        <v>1502133.8414377258</v>
      </c>
      <c r="H44" s="4">
        <v>1493999.4063367054</v>
      </c>
      <c r="I44" s="4">
        <v>1507522.1241325531</v>
      </c>
      <c r="J44" s="4">
        <v>1521043.4793482372</v>
      </c>
      <c r="K44" s="4">
        <v>1534563.493753945</v>
      </c>
      <c r="L44" s="4">
        <v>1548082.1886585513</v>
      </c>
      <c r="M44" s="4">
        <v>1561599.5849217756</v>
      </c>
      <c r="N44" s="4">
        <v>1575137.7370958552</v>
      </c>
      <c r="O44" s="4">
        <v>1588678.0358794483</v>
      </c>
      <c r="P44" s="4">
        <v>1602220.4498338429</v>
      </c>
      <c r="Q44" s="4">
        <v>1615764.9481312709</v>
      </c>
      <c r="R44" s="4">
        <v>1629311.5005401352</v>
      </c>
      <c r="S44" s="4">
        <v>1642601.2742603291</v>
      </c>
      <c r="T44" s="4">
        <v>1655895.7679492573</v>
      </c>
      <c r="U44" s="4">
        <v>1669194.920167122</v>
      </c>
      <c r="V44" s="4">
        <v>1682498.6705358743</v>
      </c>
      <c r="W44" s="4">
        <v>1695806.9597163622</v>
      </c>
      <c r="X44" s="4">
        <v>1707212.9032994518</v>
      </c>
      <c r="Y44" s="4">
        <v>1718615.9118195963</v>
      </c>
      <c r="Z44" s="4">
        <v>1730016.0187605976</v>
      </c>
      <c r="AA44" s="4">
        <v>1741413.2570988608</v>
      </c>
      <c r="AB44" s="4">
        <v>1752807.659312984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1532848.98305148</v>
      </c>
      <c r="D45" s="4">
        <v>1525478.5502759453</v>
      </c>
      <c r="E45" s="4">
        <v>1517899.2526687821</v>
      </c>
      <c r="F45" s="4">
        <v>1510116.0736614345</v>
      </c>
      <c r="G45" s="4">
        <v>1502133.8414377258</v>
      </c>
      <c r="H45" s="4">
        <v>1493999.4063367054</v>
      </c>
      <c r="I45" s="4">
        <v>1507522.1241325531</v>
      </c>
      <c r="J45" s="4">
        <v>1521043.4793482372</v>
      </c>
      <c r="K45" s="4">
        <v>1534563.493753945</v>
      </c>
      <c r="L45" s="4">
        <v>1548082.1886585513</v>
      </c>
      <c r="M45" s="4">
        <v>1561599.5849217756</v>
      </c>
      <c r="N45" s="4">
        <v>1575137.7370958552</v>
      </c>
      <c r="O45" s="4">
        <v>1588678.0358794483</v>
      </c>
      <c r="P45" s="4">
        <v>1602220.4498338429</v>
      </c>
      <c r="Q45" s="4">
        <v>1615764.9481312709</v>
      </c>
      <c r="R45" s="4">
        <v>1629311.5005401352</v>
      </c>
      <c r="S45" s="4">
        <v>1642601.2742603291</v>
      </c>
      <c r="T45" s="4">
        <v>1655895.7679492573</v>
      </c>
      <c r="U45" s="4">
        <v>1669194.920167122</v>
      </c>
      <c r="V45" s="4">
        <v>1682498.6705358743</v>
      </c>
      <c r="W45" s="4">
        <v>1695806.9597163622</v>
      </c>
      <c r="X45" s="4">
        <v>1707212.9032994518</v>
      </c>
      <c r="Y45" s="4">
        <v>1718615.9118195963</v>
      </c>
      <c r="Z45" s="4">
        <v>1730016.0187605976</v>
      </c>
      <c r="AA45" s="4">
        <v>1741413.2570988608</v>
      </c>
      <c r="AB45" s="4">
        <v>1752807.659312984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1532848.98305148</v>
      </c>
      <c r="D46" s="4">
        <v>1525478.5502759453</v>
      </c>
      <c r="E46" s="4">
        <v>1517899.2526687821</v>
      </c>
      <c r="F46" s="4">
        <v>1510116.0736614345</v>
      </c>
      <c r="G46" s="4">
        <v>1502133.8414377258</v>
      </c>
      <c r="H46" s="4">
        <v>1493999.4063367054</v>
      </c>
      <c r="I46" s="4">
        <v>1507522.1241325531</v>
      </c>
      <c r="J46" s="4">
        <v>1521043.4793482372</v>
      </c>
      <c r="K46" s="4">
        <v>1534563.493753945</v>
      </c>
      <c r="L46" s="4">
        <v>1548082.1886585513</v>
      </c>
      <c r="M46" s="4">
        <v>1561599.5849217756</v>
      </c>
      <c r="N46" s="4">
        <v>1575137.7370958552</v>
      </c>
      <c r="O46" s="4">
        <v>1588678.0358794483</v>
      </c>
      <c r="P46" s="4">
        <v>1602220.4498338429</v>
      </c>
      <c r="Q46" s="4">
        <v>1615764.9481312709</v>
      </c>
      <c r="R46" s="4">
        <v>1629311.5005401352</v>
      </c>
      <c r="S46" s="4">
        <v>1642601.2742603291</v>
      </c>
      <c r="T46" s="4">
        <v>1655895.7679492573</v>
      </c>
      <c r="U46" s="4">
        <v>1669194.920167122</v>
      </c>
      <c r="V46" s="4">
        <v>1682498.6705358743</v>
      </c>
      <c r="W46" s="4">
        <v>1695806.9597163622</v>
      </c>
      <c r="X46" s="4">
        <v>1707212.9032994518</v>
      </c>
      <c r="Y46" s="4">
        <v>1718615.9118195963</v>
      </c>
      <c r="Z46" s="4">
        <v>1730016.0187605976</v>
      </c>
      <c r="AA46" s="4">
        <v>1741413.2570988608</v>
      </c>
      <c r="AB46" s="4">
        <v>1752807.659312984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1532848.98305148</v>
      </c>
      <c r="D47" s="4">
        <v>1525478.5502759453</v>
      </c>
      <c r="E47" s="4">
        <v>1517899.2526687821</v>
      </c>
      <c r="F47" s="4">
        <v>1510116.0736614345</v>
      </c>
      <c r="G47" s="4">
        <v>1502133.8414377258</v>
      </c>
      <c r="H47" s="4">
        <v>1493999.4063367054</v>
      </c>
      <c r="I47" s="4">
        <v>1507522.1241325531</v>
      </c>
      <c r="J47" s="4">
        <v>1521043.4793482372</v>
      </c>
      <c r="K47" s="4">
        <v>1534563.493753945</v>
      </c>
      <c r="L47" s="4">
        <v>1548082.1886585513</v>
      </c>
      <c r="M47" s="4">
        <v>1561599.5849217756</v>
      </c>
      <c r="N47" s="4">
        <v>1575137.7370958552</v>
      </c>
      <c r="O47" s="4">
        <v>1588678.0358794483</v>
      </c>
      <c r="P47" s="4">
        <v>1602220.4498338429</v>
      </c>
      <c r="Q47" s="4">
        <v>1615764.9481312709</v>
      </c>
      <c r="R47" s="4">
        <v>1629311.5005401352</v>
      </c>
      <c r="S47" s="4">
        <v>1642601.2742603291</v>
      </c>
      <c r="T47" s="4">
        <v>1655895.7679492573</v>
      </c>
      <c r="U47" s="4">
        <v>1669194.920167122</v>
      </c>
      <c r="V47" s="4">
        <v>1682498.6705358743</v>
      </c>
      <c r="W47" s="4">
        <v>1695806.9597163622</v>
      </c>
      <c r="X47" s="4">
        <v>1707212.9032994518</v>
      </c>
      <c r="Y47" s="4">
        <v>1718615.9118195963</v>
      </c>
      <c r="Z47" s="4">
        <v>1730016.0187605976</v>
      </c>
      <c r="AA47" s="4">
        <v>1741413.2570988608</v>
      </c>
      <c r="AB47" s="4">
        <v>1752807.659312984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1532848.98305148</v>
      </c>
      <c r="D48" s="4">
        <v>1525478.5502759453</v>
      </c>
      <c r="E48" s="4">
        <v>1517899.2526687821</v>
      </c>
      <c r="F48" s="4">
        <v>1510116.0736614345</v>
      </c>
      <c r="G48" s="4">
        <v>1502133.8414377258</v>
      </c>
      <c r="H48" s="4">
        <v>1493999.4063367054</v>
      </c>
      <c r="I48" s="4">
        <v>1507522.1241325531</v>
      </c>
      <c r="J48" s="4">
        <v>1521043.4793482372</v>
      </c>
      <c r="K48" s="4">
        <v>1534563.493753945</v>
      </c>
      <c r="L48" s="4">
        <v>1548082.1886585513</v>
      </c>
      <c r="M48" s="4">
        <v>1561599.5849217756</v>
      </c>
      <c r="N48" s="4">
        <v>1575137.7370958552</v>
      </c>
      <c r="O48" s="4">
        <v>1588678.0358794483</v>
      </c>
      <c r="P48" s="4">
        <v>1602220.4498338429</v>
      </c>
      <c r="Q48" s="4">
        <v>1615764.9481312709</v>
      </c>
      <c r="R48" s="4">
        <v>1629311.5005401352</v>
      </c>
      <c r="S48" s="4">
        <v>1642601.2742603291</v>
      </c>
      <c r="T48" s="4">
        <v>1655895.7679492573</v>
      </c>
      <c r="U48" s="4">
        <v>1669194.920167122</v>
      </c>
      <c r="V48" s="4">
        <v>1682498.6705358743</v>
      </c>
      <c r="W48" s="4">
        <v>1695806.9597163622</v>
      </c>
      <c r="X48" s="4">
        <v>1707212.9032994518</v>
      </c>
      <c r="Y48" s="4">
        <v>1718615.9118195963</v>
      </c>
      <c r="Z48" s="4">
        <v>1730016.0187605976</v>
      </c>
      <c r="AA48" s="4">
        <v>1741413.2570988608</v>
      </c>
      <c r="AB48" s="4">
        <v>1752807.659312984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1532848.98305148</v>
      </c>
      <c r="D49" s="4">
        <v>1525478.5502759453</v>
      </c>
      <c r="E49" s="4">
        <v>1517899.2526687821</v>
      </c>
      <c r="F49" s="4">
        <v>1510116.0736614345</v>
      </c>
      <c r="G49" s="4">
        <v>1502133.8414377258</v>
      </c>
      <c r="H49" s="4">
        <v>1493999.4063367054</v>
      </c>
      <c r="I49" s="4">
        <v>1507522.1241325531</v>
      </c>
      <c r="J49" s="4">
        <v>1521043.4793482372</v>
      </c>
      <c r="K49" s="4">
        <v>1534563.493753945</v>
      </c>
      <c r="L49" s="4">
        <v>1548082.1886585513</v>
      </c>
      <c r="M49" s="4">
        <v>1561599.5849217756</v>
      </c>
      <c r="N49" s="4">
        <v>1575137.7370958552</v>
      </c>
      <c r="O49" s="4">
        <v>1588678.0358794483</v>
      </c>
      <c r="P49" s="4">
        <v>1602220.4498338429</v>
      </c>
      <c r="Q49" s="4">
        <v>1615764.9481312709</v>
      </c>
      <c r="R49" s="4">
        <v>1629311.5005401352</v>
      </c>
      <c r="S49" s="4">
        <v>1642601.2742603291</v>
      </c>
      <c r="T49" s="4">
        <v>1655895.7679492573</v>
      </c>
      <c r="U49" s="4">
        <v>1669194.920167122</v>
      </c>
      <c r="V49" s="4">
        <v>1682498.6705358743</v>
      </c>
      <c r="W49" s="4">
        <v>1695806.9597163622</v>
      </c>
      <c r="X49" s="4">
        <v>1707212.9032994518</v>
      </c>
      <c r="Y49" s="4">
        <v>1718615.9118195963</v>
      </c>
      <c r="Z49" s="4">
        <v>1730016.0187605976</v>
      </c>
      <c r="AA49" s="4">
        <v>1741413.2570988608</v>
      </c>
      <c r="AB49" s="4">
        <v>1752807.659312984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1532848.98305148</v>
      </c>
      <c r="D50" s="4">
        <v>1525478.5502759453</v>
      </c>
      <c r="E50" s="4">
        <v>1517899.2526687821</v>
      </c>
      <c r="F50" s="4">
        <v>1510116.0736614345</v>
      </c>
      <c r="G50" s="4">
        <v>1502133.8414377258</v>
      </c>
      <c r="H50" s="4">
        <v>1493999.4063367054</v>
      </c>
      <c r="I50" s="4">
        <v>1507522.1241325531</v>
      </c>
      <c r="J50" s="4">
        <v>1521043.4793482372</v>
      </c>
      <c r="K50" s="4">
        <v>1534563.493753945</v>
      </c>
      <c r="L50" s="4">
        <v>1548082.1886585513</v>
      </c>
      <c r="M50" s="4">
        <v>1561599.5849217756</v>
      </c>
      <c r="N50" s="4">
        <v>1575137.7370958552</v>
      </c>
      <c r="O50" s="4">
        <v>1588678.0358794483</v>
      </c>
      <c r="P50" s="4">
        <v>1602220.4498338429</v>
      </c>
      <c r="Q50" s="4">
        <v>1615764.9481312709</v>
      </c>
      <c r="R50" s="4">
        <v>1629311.5005401352</v>
      </c>
      <c r="S50" s="4">
        <v>1642601.2742603291</v>
      </c>
      <c r="T50" s="4">
        <v>1655895.7679492573</v>
      </c>
      <c r="U50" s="4">
        <v>1669194.920167122</v>
      </c>
      <c r="V50" s="4">
        <v>1682498.6705358743</v>
      </c>
      <c r="W50" s="4">
        <v>1695806.9597163622</v>
      </c>
      <c r="X50" s="4">
        <v>1707212.9032994518</v>
      </c>
      <c r="Y50" s="4">
        <v>1718615.9118195963</v>
      </c>
      <c r="Z50" s="4">
        <v>1730016.0187605976</v>
      </c>
      <c r="AA50" s="4">
        <v>1741413.2570988608</v>
      </c>
      <c r="AB50" s="4">
        <v>1752807.659312984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1532848.98305148</v>
      </c>
      <c r="D51" s="4">
        <v>1525478.5502759453</v>
      </c>
      <c r="E51" s="4">
        <v>1517899.2526687821</v>
      </c>
      <c r="F51" s="4">
        <v>1510116.0736614345</v>
      </c>
      <c r="G51" s="4">
        <v>1502133.8414377258</v>
      </c>
      <c r="H51" s="4">
        <v>1493999.4063367054</v>
      </c>
      <c r="I51" s="4">
        <v>1507522.1241325531</v>
      </c>
      <c r="J51" s="4">
        <v>1521043.4793482372</v>
      </c>
      <c r="K51" s="4">
        <v>1534563.493753945</v>
      </c>
      <c r="L51" s="4">
        <v>1548082.1886585513</v>
      </c>
      <c r="M51" s="4">
        <v>1561599.5849217756</v>
      </c>
      <c r="N51" s="4">
        <v>1575137.7370958552</v>
      </c>
      <c r="O51" s="4">
        <v>1588678.0358794483</v>
      </c>
      <c r="P51" s="4">
        <v>1602220.4498338429</v>
      </c>
      <c r="Q51" s="4">
        <v>1615764.9481312709</v>
      </c>
      <c r="R51" s="4">
        <v>1629311.5005401352</v>
      </c>
      <c r="S51" s="4">
        <v>1642601.2742603291</v>
      </c>
      <c r="T51" s="4">
        <v>1655895.7679492573</v>
      </c>
      <c r="U51" s="4">
        <v>1669194.920167122</v>
      </c>
      <c r="V51" s="4">
        <v>1682498.6705358743</v>
      </c>
      <c r="W51" s="4">
        <v>1695806.9597163622</v>
      </c>
      <c r="X51" s="4">
        <v>1707212.9032994518</v>
      </c>
      <c r="Y51" s="4">
        <v>1718615.9118195963</v>
      </c>
      <c r="Z51" s="4">
        <v>1730016.0187605976</v>
      </c>
      <c r="AA51" s="4">
        <v>1741413.2570988608</v>
      </c>
      <c r="AB51" s="4">
        <v>1752807.659312984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1532848.98305148</v>
      </c>
      <c r="D52" s="4">
        <v>1525478.5502759453</v>
      </c>
      <c r="E52" s="4">
        <v>1517899.2526687821</v>
      </c>
      <c r="F52" s="4">
        <v>1510116.0736614345</v>
      </c>
      <c r="G52" s="4">
        <v>1502133.8414377258</v>
      </c>
      <c r="H52" s="4">
        <v>1493999.4063367054</v>
      </c>
      <c r="I52" s="4">
        <v>1507522.1241325531</v>
      </c>
      <c r="J52" s="4">
        <v>1521043.4793482372</v>
      </c>
      <c r="K52" s="4">
        <v>1534563.493753945</v>
      </c>
      <c r="L52" s="4">
        <v>1548082.1886585513</v>
      </c>
      <c r="M52" s="4">
        <v>1561599.5849217756</v>
      </c>
      <c r="N52" s="4">
        <v>1575137.7370958552</v>
      </c>
      <c r="O52" s="4">
        <v>1588678.0358794483</v>
      </c>
      <c r="P52" s="4">
        <v>1602220.4498338429</v>
      </c>
      <c r="Q52" s="4">
        <v>1615764.9481312709</v>
      </c>
      <c r="R52" s="4">
        <v>1629311.5005401352</v>
      </c>
      <c r="S52" s="4">
        <v>1642601.2742603291</v>
      </c>
      <c r="T52" s="4">
        <v>1655895.7679492573</v>
      </c>
      <c r="U52" s="4">
        <v>1669194.920167122</v>
      </c>
      <c r="V52" s="4">
        <v>1682498.6705358743</v>
      </c>
      <c r="W52" s="4">
        <v>1695806.9597163622</v>
      </c>
      <c r="X52" s="4">
        <v>1707212.9032994518</v>
      </c>
      <c r="Y52" s="4">
        <v>1718615.9118195963</v>
      </c>
      <c r="Z52" s="4">
        <v>1730016.0187605976</v>
      </c>
      <c r="AA52" s="4">
        <v>1741413.2570988608</v>
      </c>
      <c r="AB52" s="4">
        <v>1752807.659312984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1532848.98305148</v>
      </c>
      <c r="D53" s="4">
        <v>1525478.5502759453</v>
      </c>
      <c r="E53" s="4">
        <v>1517899.2526687821</v>
      </c>
      <c r="F53" s="4">
        <v>1510116.0736614345</v>
      </c>
      <c r="G53" s="4">
        <v>1502133.8414377258</v>
      </c>
      <c r="H53" s="4">
        <v>1493999.4063367054</v>
      </c>
      <c r="I53" s="4">
        <v>1507522.1241325531</v>
      </c>
      <c r="J53" s="4">
        <v>1521043.4793482372</v>
      </c>
      <c r="K53" s="4">
        <v>1534563.493753945</v>
      </c>
      <c r="L53" s="4">
        <v>1548082.1886585513</v>
      </c>
      <c r="M53" s="4">
        <v>1561599.5849217756</v>
      </c>
      <c r="N53" s="4">
        <v>1575137.7370958552</v>
      </c>
      <c r="O53" s="4">
        <v>1588678.0358794483</v>
      </c>
      <c r="P53" s="4">
        <v>1602220.4498338429</v>
      </c>
      <c r="Q53" s="4">
        <v>1615764.9481312709</v>
      </c>
      <c r="R53" s="4">
        <v>1629311.5005401352</v>
      </c>
      <c r="S53" s="4">
        <v>1642601.2742603291</v>
      </c>
      <c r="T53" s="4">
        <v>1655895.7679492573</v>
      </c>
      <c r="U53" s="4">
        <v>1669194.920167122</v>
      </c>
      <c r="V53" s="4">
        <v>1682498.6705358743</v>
      </c>
      <c r="W53" s="4">
        <v>1695806.9597163622</v>
      </c>
      <c r="X53" s="4">
        <v>1707212.9032994518</v>
      </c>
      <c r="Y53" s="4">
        <v>1718615.9118195963</v>
      </c>
      <c r="Z53" s="4">
        <v>1730016.0187605976</v>
      </c>
      <c r="AA53" s="4">
        <v>1741413.2570988608</v>
      </c>
      <c r="AB53" s="4">
        <v>1752807.659312984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1532848.98305148</v>
      </c>
      <c r="D54" s="4">
        <v>1525478.5502759453</v>
      </c>
      <c r="E54" s="4">
        <v>1517899.2526687821</v>
      </c>
      <c r="F54" s="4">
        <v>1510116.0736614345</v>
      </c>
      <c r="G54" s="4">
        <v>1502133.8414377258</v>
      </c>
      <c r="H54" s="4">
        <v>1493999.4063367054</v>
      </c>
      <c r="I54" s="4">
        <v>1507522.1241325531</v>
      </c>
      <c r="J54" s="4">
        <v>1521043.4793482372</v>
      </c>
      <c r="K54" s="4">
        <v>1534563.493753945</v>
      </c>
      <c r="L54" s="4">
        <v>1548082.1886585513</v>
      </c>
      <c r="M54" s="4">
        <v>1561599.5849217756</v>
      </c>
      <c r="N54" s="4">
        <v>1575137.7370958552</v>
      </c>
      <c r="O54" s="4">
        <v>1588678.0358794483</v>
      </c>
      <c r="P54" s="4">
        <v>1602220.4498338429</v>
      </c>
      <c r="Q54" s="4">
        <v>1615764.9481312709</v>
      </c>
      <c r="R54" s="4">
        <v>1629311.5005401352</v>
      </c>
      <c r="S54" s="4">
        <v>1642601.2742603291</v>
      </c>
      <c r="T54" s="4">
        <v>1655895.7679492573</v>
      </c>
      <c r="U54" s="4">
        <v>1669194.920167122</v>
      </c>
      <c r="V54" s="4">
        <v>1682498.6705358743</v>
      </c>
      <c r="W54" s="4">
        <v>1695806.9597163622</v>
      </c>
      <c r="X54" s="4">
        <v>1707212.9032994518</v>
      </c>
      <c r="Y54" s="4">
        <v>1718615.9118195963</v>
      </c>
      <c r="Z54" s="4">
        <v>1730016.0187605976</v>
      </c>
      <c r="AA54" s="4">
        <v>1741413.2570988608</v>
      </c>
      <c r="AB54" s="4">
        <v>1752807.659312984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1532848.98305148</v>
      </c>
      <c r="D55" s="4">
        <v>1525478.5502759453</v>
      </c>
      <c r="E55" s="4">
        <v>1517899.2526687821</v>
      </c>
      <c r="F55" s="4">
        <v>1510116.0736614345</v>
      </c>
      <c r="G55" s="4">
        <v>1502133.8414377258</v>
      </c>
      <c r="H55" s="4">
        <v>1493999.4063367054</v>
      </c>
      <c r="I55" s="4">
        <v>1507522.1241325531</v>
      </c>
      <c r="J55" s="4">
        <v>1521043.4793482372</v>
      </c>
      <c r="K55" s="4">
        <v>1534563.493753945</v>
      </c>
      <c r="L55" s="4">
        <v>1548082.1886585513</v>
      </c>
      <c r="M55" s="4">
        <v>1561599.5849217756</v>
      </c>
      <c r="N55" s="4">
        <v>1575137.7370958552</v>
      </c>
      <c r="O55" s="4">
        <v>1588678.0358794483</v>
      </c>
      <c r="P55" s="4">
        <v>1602220.4498338429</v>
      </c>
      <c r="Q55" s="4">
        <v>1615764.9481312709</v>
      </c>
      <c r="R55" s="4">
        <v>1629311.5005401352</v>
      </c>
      <c r="S55" s="4">
        <v>1642601.2742603291</v>
      </c>
      <c r="T55" s="4">
        <v>1655895.7679492573</v>
      </c>
      <c r="U55" s="4">
        <v>1669194.920167122</v>
      </c>
      <c r="V55" s="4">
        <v>1682498.6705358743</v>
      </c>
      <c r="W55" s="4">
        <v>1695806.9597163622</v>
      </c>
      <c r="X55" s="4">
        <v>1707212.9032994518</v>
      </c>
      <c r="Y55" s="4">
        <v>1718615.9118195963</v>
      </c>
      <c r="Z55" s="4">
        <v>1730016.0187605976</v>
      </c>
      <c r="AA55" s="4">
        <v>1741413.2570988608</v>
      </c>
      <c r="AB55" s="4">
        <v>1752807.659312984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1532848.98305148</v>
      </c>
      <c r="D56" s="4">
        <v>1525478.5502759453</v>
      </c>
      <c r="E56" s="4">
        <v>1517899.2526687821</v>
      </c>
      <c r="F56" s="4">
        <v>1510116.0736614345</v>
      </c>
      <c r="G56" s="4">
        <v>1502133.8414377258</v>
      </c>
      <c r="H56" s="4">
        <v>1493999.4063367054</v>
      </c>
      <c r="I56" s="4">
        <v>1507522.1241325531</v>
      </c>
      <c r="J56" s="4">
        <v>1521043.4793482372</v>
      </c>
      <c r="K56" s="4">
        <v>1534563.493753945</v>
      </c>
      <c r="L56" s="4">
        <v>1548082.1886585513</v>
      </c>
      <c r="M56" s="4">
        <v>1561599.5849217756</v>
      </c>
      <c r="N56" s="4">
        <v>1575137.7370958552</v>
      </c>
      <c r="O56" s="4">
        <v>1588678.0358794483</v>
      </c>
      <c r="P56" s="4">
        <v>1602220.4498338429</v>
      </c>
      <c r="Q56" s="4">
        <v>1615764.9481312709</v>
      </c>
      <c r="R56" s="4">
        <v>1629311.5005401352</v>
      </c>
      <c r="S56" s="4">
        <v>1642601.2742603291</v>
      </c>
      <c r="T56" s="4">
        <v>1655895.7679492573</v>
      </c>
      <c r="U56" s="4">
        <v>1669194.920167122</v>
      </c>
      <c r="V56" s="4">
        <v>1682498.6705358743</v>
      </c>
      <c r="W56" s="4">
        <v>1695806.9597163622</v>
      </c>
      <c r="X56" s="4">
        <v>1707212.9032994518</v>
      </c>
      <c r="Y56" s="4">
        <v>1718615.9118195963</v>
      </c>
      <c r="Z56" s="4">
        <v>1730016.0187605976</v>
      </c>
      <c r="AA56" s="4">
        <v>1741413.2570988608</v>
      </c>
      <c r="AB56" s="4">
        <v>1752807.659312984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1532848.98305148</v>
      </c>
      <c r="D57" s="4">
        <v>1525478.5502759453</v>
      </c>
      <c r="E57" s="4">
        <v>1517899.2526687821</v>
      </c>
      <c r="F57" s="4">
        <v>1510116.0736614345</v>
      </c>
      <c r="G57" s="4">
        <v>1502133.8414377258</v>
      </c>
      <c r="H57" s="4">
        <v>1493999.4063367054</v>
      </c>
      <c r="I57" s="4">
        <v>1507522.1241325531</v>
      </c>
      <c r="J57" s="4">
        <v>1521043.4793482372</v>
      </c>
      <c r="K57" s="4">
        <v>1534563.493753945</v>
      </c>
      <c r="L57" s="4">
        <v>1548082.1886585513</v>
      </c>
      <c r="M57" s="4">
        <v>1561599.5849217756</v>
      </c>
      <c r="N57" s="4">
        <v>1575137.7370958552</v>
      </c>
      <c r="O57" s="4">
        <v>1588678.0358794483</v>
      </c>
      <c r="P57" s="4">
        <v>1602220.4498338429</v>
      </c>
      <c r="Q57" s="4">
        <v>1615764.9481312709</v>
      </c>
      <c r="R57" s="4">
        <v>1629311.5005401352</v>
      </c>
      <c r="S57" s="4">
        <v>1642601.2742603291</v>
      </c>
      <c r="T57" s="4">
        <v>1655895.7679492573</v>
      </c>
      <c r="U57" s="4">
        <v>1669194.920167122</v>
      </c>
      <c r="V57" s="4">
        <v>1682498.6705358743</v>
      </c>
      <c r="W57" s="4">
        <v>1695806.9597163622</v>
      </c>
      <c r="X57" s="4">
        <v>1707212.9032994518</v>
      </c>
      <c r="Y57" s="4">
        <v>1718615.9118195963</v>
      </c>
      <c r="Z57" s="4">
        <v>1730016.0187605976</v>
      </c>
      <c r="AA57" s="4">
        <v>1741413.2570988608</v>
      </c>
      <c r="AB57" s="4">
        <v>1752807.659312984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1532848.98305148</v>
      </c>
      <c r="D58" s="4">
        <v>1525478.5502759453</v>
      </c>
      <c r="E58" s="4">
        <v>1517899.2526687821</v>
      </c>
      <c r="F58" s="4">
        <v>1510116.0736614345</v>
      </c>
      <c r="G58" s="4">
        <v>1502133.8414377258</v>
      </c>
      <c r="H58" s="4">
        <v>1493999.4063367054</v>
      </c>
      <c r="I58" s="4">
        <v>1507522.1241325531</v>
      </c>
      <c r="J58" s="4">
        <v>1521043.4793482372</v>
      </c>
      <c r="K58" s="4">
        <v>1534563.493753945</v>
      </c>
      <c r="L58" s="4">
        <v>1548082.1886585513</v>
      </c>
      <c r="M58" s="4">
        <v>1561599.5849217756</v>
      </c>
      <c r="N58" s="4">
        <v>1575137.7370958552</v>
      </c>
      <c r="O58" s="4">
        <v>1588678.0358794483</v>
      </c>
      <c r="P58" s="4">
        <v>1602220.4498338429</v>
      </c>
      <c r="Q58" s="4">
        <v>1615764.9481312709</v>
      </c>
      <c r="R58" s="4">
        <v>1629311.5005401352</v>
      </c>
      <c r="S58" s="4">
        <v>1642601.2742603291</v>
      </c>
      <c r="T58" s="4">
        <v>1655895.7679492573</v>
      </c>
      <c r="U58" s="4">
        <v>1669194.920167122</v>
      </c>
      <c r="V58" s="4">
        <v>1682498.6705358743</v>
      </c>
      <c r="W58" s="4">
        <v>1695806.9597163622</v>
      </c>
      <c r="X58" s="4">
        <v>1707212.9032994518</v>
      </c>
      <c r="Y58" s="4">
        <v>1718615.9118195963</v>
      </c>
      <c r="Z58" s="4">
        <v>1730016.0187605976</v>
      </c>
      <c r="AA58" s="4">
        <v>1741413.2570988608</v>
      </c>
      <c r="AB58" s="4">
        <v>1752807.659312984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1532848.98305148</v>
      </c>
      <c r="D59" s="4">
        <v>1525478.5502759453</v>
      </c>
      <c r="E59" s="4">
        <v>1517899.2526687821</v>
      </c>
      <c r="F59" s="4">
        <v>1510116.0736614345</v>
      </c>
      <c r="G59" s="4">
        <v>1502133.8414377258</v>
      </c>
      <c r="H59" s="4">
        <v>1493999.4063367054</v>
      </c>
      <c r="I59" s="4">
        <v>1507522.1241325531</v>
      </c>
      <c r="J59" s="4">
        <v>1521043.4793482372</v>
      </c>
      <c r="K59" s="4">
        <v>1534563.493753945</v>
      </c>
      <c r="L59" s="4">
        <v>1548082.1886585513</v>
      </c>
      <c r="M59" s="4">
        <v>1561599.5849217756</v>
      </c>
      <c r="N59" s="4">
        <v>1575137.7370958552</v>
      </c>
      <c r="O59" s="4">
        <v>1588678.0358794483</v>
      </c>
      <c r="P59" s="4">
        <v>1602220.4498338429</v>
      </c>
      <c r="Q59" s="4">
        <v>1615764.9481312709</v>
      </c>
      <c r="R59" s="4">
        <v>1629311.5005401352</v>
      </c>
      <c r="S59" s="4">
        <v>1642601.2742603291</v>
      </c>
      <c r="T59" s="4">
        <v>1655895.7679492573</v>
      </c>
      <c r="U59" s="4">
        <v>1669194.920167122</v>
      </c>
      <c r="V59" s="4">
        <v>1682498.6705358743</v>
      </c>
      <c r="W59" s="4">
        <v>1695806.9597163622</v>
      </c>
      <c r="X59" s="4">
        <v>1707212.9032994518</v>
      </c>
      <c r="Y59" s="4">
        <v>1718615.9118195963</v>
      </c>
      <c r="Z59" s="4">
        <v>1730016.0187605976</v>
      </c>
      <c r="AA59" s="4">
        <v>1741413.2570988608</v>
      </c>
      <c r="AB59" s="4">
        <v>1752807.659312984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1532848.98305148</v>
      </c>
      <c r="D60" s="4">
        <v>1525478.5502759453</v>
      </c>
      <c r="E60" s="4">
        <v>1517899.2526687821</v>
      </c>
      <c r="F60" s="4">
        <v>1510116.0736614345</v>
      </c>
      <c r="G60" s="4">
        <v>1502133.8414377258</v>
      </c>
      <c r="H60" s="4">
        <v>1493999.4063367054</v>
      </c>
      <c r="I60" s="4">
        <v>1507522.1241325531</v>
      </c>
      <c r="J60" s="4">
        <v>1521043.4793482372</v>
      </c>
      <c r="K60" s="4">
        <v>1534563.493753945</v>
      </c>
      <c r="L60" s="4">
        <v>1548082.1886585513</v>
      </c>
      <c r="M60" s="4">
        <v>1561599.5849217756</v>
      </c>
      <c r="N60" s="4">
        <v>1575137.7370958552</v>
      </c>
      <c r="O60" s="4">
        <v>1588678.0358794483</v>
      </c>
      <c r="P60" s="4">
        <v>1602220.4498338429</v>
      </c>
      <c r="Q60" s="4">
        <v>1615764.9481312709</v>
      </c>
      <c r="R60" s="4">
        <v>1629311.5005401352</v>
      </c>
      <c r="S60" s="4">
        <v>1642601.2742603291</v>
      </c>
      <c r="T60" s="4">
        <v>1655895.7679492573</v>
      </c>
      <c r="U60" s="4">
        <v>1669194.920167122</v>
      </c>
      <c r="V60" s="4">
        <v>1682498.6705358743</v>
      </c>
      <c r="W60" s="4">
        <v>1695806.9597163622</v>
      </c>
      <c r="X60" s="4">
        <v>1707212.9032994518</v>
      </c>
      <c r="Y60" s="4">
        <v>1718615.9118195963</v>
      </c>
      <c r="Z60" s="4">
        <v>1730016.0187605976</v>
      </c>
      <c r="AA60" s="4">
        <v>1741413.2570988608</v>
      </c>
      <c r="AB60" s="4">
        <v>1752807.659312984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1532848.98305148</v>
      </c>
      <c r="D61" s="4">
        <v>1525478.5502759453</v>
      </c>
      <c r="E61" s="4">
        <v>1517899.2526687821</v>
      </c>
      <c r="F61" s="4">
        <v>1510116.0736614345</v>
      </c>
      <c r="G61" s="4">
        <v>1502133.8414377258</v>
      </c>
      <c r="H61" s="4">
        <v>1493999.4063367054</v>
      </c>
      <c r="I61" s="4">
        <v>1507522.1241325531</v>
      </c>
      <c r="J61" s="4">
        <v>1521043.4793482372</v>
      </c>
      <c r="K61" s="4">
        <v>1534563.493753945</v>
      </c>
      <c r="L61" s="4">
        <v>1548082.1886585513</v>
      </c>
      <c r="M61" s="4">
        <v>1561599.5849217756</v>
      </c>
      <c r="N61" s="4">
        <v>1575137.7370958552</v>
      </c>
      <c r="O61" s="4">
        <v>1588678.0358794483</v>
      </c>
      <c r="P61" s="4">
        <v>1602220.4498338429</v>
      </c>
      <c r="Q61" s="4">
        <v>1615764.9481312709</v>
      </c>
      <c r="R61" s="4">
        <v>1629311.5005401352</v>
      </c>
      <c r="S61" s="4">
        <v>1642601.2742603291</v>
      </c>
      <c r="T61" s="4">
        <v>1655895.7679492573</v>
      </c>
      <c r="U61" s="4">
        <v>1669194.920167122</v>
      </c>
      <c r="V61" s="4">
        <v>1682498.6705358743</v>
      </c>
      <c r="W61" s="4">
        <v>1695806.9597163622</v>
      </c>
      <c r="X61" s="4">
        <v>1707212.9032994518</v>
      </c>
      <c r="Y61" s="4">
        <v>1718615.9118195963</v>
      </c>
      <c r="Z61" s="4">
        <v>1730016.0187605976</v>
      </c>
      <c r="AA61" s="4">
        <v>1741413.2570988608</v>
      </c>
      <c r="AB61" s="4">
        <v>1752807.659312984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1532848.98305148</v>
      </c>
      <c r="D62" s="4">
        <v>1525478.5502759453</v>
      </c>
      <c r="E62" s="4">
        <v>1517899.2526687821</v>
      </c>
      <c r="F62" s="4">
        <v>1510116.0736614345</v>
      </c>
      <c r="G62" s="4">
        <v>1502133.8414377258</v>
      </c>
      <c r="H62" s="4">
        <v>1493999.4063367054</v>
      </c>
      <c r="I62" s="4">
        <v>1507522.1241325531</v>
      </c>
      <c r="J62" s="4">
        <v>1521043.4793482372</v>
      </c>
      <c r="K62" s="4">
        <v>1534563.493753945</v>
      </c>
      <c r="L62" s="4">
        <v>1548082.1886585513</v>
      </c>
      <c r="M62" s="4">
        <v>1561599.5849217756</v>
      </c>
      <c r="N62" s="4">
        <v>1575137.7370958552</v>
      </c>
      <c r="O62" s="4">
        <v>1588678.0358794483</v>
      </c>
      <c r="P62" s="4">
        <v>1602220.4498338429</v>
      </c>
      <c r="Q62" s="4">
        <v>1615764.9481312709</v>
      </c>
      <c r="R62" s="4">
        <v>1629311.5005401352</v>
      </c>
      <c r="S62" s="4">
        <v>1642601.2742603291</v>
      </c>
      <c r="T62" s="4">
        <v>1655895.7679492573</v>
      </c>
      <c r="U62" s="4">
        <v>1669194.920167122</v>
      </c>
      <c r="V62" s="4">
        <v>1682498.6705358743</v>
      </c>
      <c r="W62" s="4">
        <v>1695806.9597163622</v>
      </c>
      <c r="X62" s="4">
        <v>1707212.9032994518</v>
      </c>
      <c r="Y62" s="4">
        <v>1718615.9118195963</v>
      </c>
      <c r="Z62" s="4">
        <v>1730016.0187605976</v>
      </c>
      <c r="AA62" s="4">
        <v>1741413.2570988608</v>
      </c>
      <c r="AB62" s="4">
        <v>1752807.659312984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1532848.98305148</v>
      </c>
      <c r="D63" s="4">
        <v>1525478.5502759453</v>
      </c>
      <c r="E63" s="4">
        <v>1517899.2526687821</v>
      </c>
      <c r="F63" s="4">
        <v>1510116.0736614345</v>
      </c>
      <c r="G63" s="4">
        <v>1502133.8414377258</v>
      </c>
      <c r="H63" s="4">
        <v>1493999.4063367054</v>
      </c>
      <c r="I63" s="4">
        <v>1507522.1241325531</v>
      </c>
      <c r="J63" s="4">
        <v>1521043.4793482372</v>
      </c>
      <c r="K63" s="4">
        <v>1534563.493753945</v>
      </c>
      <c r="L63" s="4">
        <v>1548082.1886585513</v>
      </c>
      <c r="M63" s="4">
        <v>1561599.5849217756</v>
      </c>
      <c r="N63" s="4">
        <v>1575137.7370958552</v>
      </c>
      <c r="O63" s="4">
        <v>1588678.0358794483</v>
      </c>
      <c r="P63" s="4">
        <v>1602220.4498338429</v>
      </c>
      <c r="Q63" s="4">
        <v>1615764.9481312709</v>
      </c>
      <c r="R63" s="4">
        <v>1629311.5005401352</v>
      </c>
      <c r="S63" s="4">
        <v>1642601.2742603291</v>
      </c>
      <c r="T63" s="4">
        <v>1655895.7679492573</v>
      </c>
      <c r="U63" s="4">
        <v>1669194.920167122</v>
      </c>
      <c r="V63" s="4">
        <v>1682498.6705358743</v>
      </c>
      <c r="W63" s="4">
        <v>1695806.9597163622</v>
      </c>
      <c r="X63" s="4">
        <v>1707212.9032994518</v>
      </c>
      <c r="Y63" s="4">
        <v>1718615.9118195963</v>
      </c>
      <c r="Z63" s="4">
        <v>1730016.0187605976</v>
      </c>
      <c r="AA63" s="4">
        <v>1741413.2570988608</v>
      </c>
      <c r="AB63" s="4">
        <v>1752807.659312984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1532848.98305148</v>
      </c>
      <c r="D64" s="4">
        <v>1525478.5502759453</v>
      </c>
      <c r="E64" s="4">
        <v>1517899.2526687821</v>
      </c>
      <c r="F64" s="4">
        <v>1510116.0736614345</v>
      </c>
      <c r="G64" s="4">
        <v>1502133.8414377258</v>
      </c>
      <c r="H64" s="4">
        <v>1493999.4063367054</v>
      </c>
      <c r="I64" s="4">
        <v>1507522.1241325531</v>
      </c>
      <c r="J64" s="4">
        <v>1521043.4793482372</v>
      </c>
      <c r="K64" s="4">
        <v>1534563.493753945</v>
      </c>
      <c r="L64" s="4">
        <v>1548082.1886585513</v>
      </c>
      <c r="M64" s="4">
        <v>1561599.5849217756</v>
      </c>
      <c r="N64" s="4">
        <v>1575137.7370958552</v>
      </c>
      <c r="O64" s="4">
        <v>1588678.0358794483</v>
      </c>
      <c r="P64" s="4">
        <v>1602220.4498338429</v>
      </c>
      <c r="Q64" s="4">
        <v>1615764.9481312709</v>
      </c>
      <c r="R64" s="4">
        <v>1629311.5005401352</v>
      </c>
      <c r="S64" s="4">
        <v>1642601.2742603291</v>
      </c>
      <c r="T64" s="4">
        <v>1655895.7679492573</v>
      </c>
      <c r="U64" s="4">
        <v>1669194.920167122</v>
      </c>
      <c r="V64" s="4">
        <v>1682498.6705358743</v>
      </c>
      <c r="W64" s="4">
        <v>1695806.9597163622</v>
      </c>
      <c r="X64" s="4">
        <v>1707212.9032994518</v>
      </c>
      <c r="Y64" s="4">
        <v>1718615.9118195963</v>
      </c>
      <c r="Z64" s="4">
        <v>1730016.0187605976</v>
      </c>
      <c r="AA64" s="4">
        <v>1741413.2570988608</v>
      </c>
      <c r="AB64" s="4">
        <v>1752807.659312984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1532848.98305148</v>
      </c>
      <c r="D65" s="4">
        <v>1525478.5502759453</v>
      </c>
      <c r="E65" s="4">
        <v>1517899.2526687821</v>
      </c>
      <c r="F65" s="4">
        <v>1510116.0736614345</v>
      </c>
      <c r="G65" s="4">
        <v>1502133.8414377258</v>
      </c>
      <c r="H65" s="4">
        <v>1493999.4063367054</v>
      </c>
      <c r="I65" s="4">
        <v>1507522.1241325531</v>
      </c>
      <c r="J65" s="4">
        <v>1521043.4793482372</v>
      </c>
      <c r="K65" s="4">
        <v>1534563.493753945</v>
      </c>
      <c r="L65" s="4">
        <v>1548082.1886585513</v>
      </c>
      <c r="M65" s="4">
        <v>1561599.5849217756</v>
      </c>
      <c r="N65" s="4">
        <v>1575137.7370958552</v>
      </c>
      <c r="O65" s="4">
        <v>1588678.0358794483</v>
      </c>
      <c r="P65" s="4">
        <v>1602220.4498338429</v>
      </c>
      <c r="Q65" s="4">
        <v>1615764.9481312709</v>
      </c>
      <c r="R65" s="4">
        <v>1629311.5005401352</v>
      </c>
      <c r="S65" s="4">
        <v>1642601.2742603291</v>
      </c>
      <c r="T65" s="4">
        <v>1655895.7679492573</v>
      </c>
      <c r="U65" s="4">
        <v>1669194.920167122</v>
      </c>
      <c r="V65" s="4">
        <v>1682498.6705358743</v>
      </c>
      <c r="W65" s="4">
        <v>1695806.9597163622</v>
      </c>
      <c r="X65" s="4">
        <v>1707212.9032994518</v>
      </c>
      <c r="Y65" s="4">
        <v>1718615.9118195963</v>
      </c>
      <c r="Z65" s="4">
        <v>1730016.0187605976</v>
      </c>
      <c r="AA65" s="4">
        <v>1741413.2570988608</v>
      </c>
      <c r="AB65" s="4">
        <v>1752807.659312984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1532848.98305148</v>
      </c>
      <c r="D66" s="4">
        <v>1525478.5502759453</v>
      </c>
      <c r="E66" s="4">
        <v>1517899.2526687821</v>
      </c>
      <c r="F66" s="4">
        <v>1510116.0736614345</v>
      </c>
      <c r="G66" s="4">
        <v>1502133.8414377258</v>
      </c>
      <c r="H66" s="4">
        <v>1493999.4063367054</v>
      </c>
      <c r="I66" s="4">
        <v>1507522.1241325531</v>
      </c>
      <c r="J66" s="4">
        <v>1521043.4793482372</v>
      </c>
      <c r="K66" s="4">
        <v>1534563.493753945</v>
      </c>
      <c r="L66" s="4">
        <v>1548082.1886585513</v>
      </c>
      <c r="M66" s="4">
        <v>1561599.5849217756</v>
      </c>
      <c r="N66" s="4">
        <v>1575137.7370958552</v>
      </c>
      <c r="O66" s="4">
        <v>1588678.0358794483</v>
      </c>
      <c r="P66" s="4">
        <v>1602220.4498338429</v>
      </c>
      <c r="Q66" s="4">
        <v>1615764.9481312709</v>
      </c>
      <c r="R66" s="4">
        <v>1629311.5005401352</v>
      </c>
      <c r="S66" s="4">
        <v>1642601.2742603291</v>
      </c>
      <c r="T66" s="4">
        <v>1655895.7679492573</v>
      </c>
      <c r="U66" s="4">
        <v>1669194.920167122</v>
      </c>
      <c r="V66" s="4">
        <v>1682498.6705358743</v>
      </c>
      <c r="W66" s="4">
        <v>1695806.9597163622</v>
      </c>
      <c r="X66" s="4">
        <v>1707212.9032994518</v>
      </c>
      <c r="Y66" s="4">
        <v>1718615.9118195963</v>
      </c>
      <c r="Z66" s="4">
        <v>1730016.0187605976</v>
      </c>
      <c r="AA66" s="4">
        <v>1741413.2570988608</v>
      </c>
      <c r="AB66" s="4">
        <v>1752807.659312984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1532848.98305148</v>
      </c>
      <c r="D67" s="4">
        <v>1525478.5502759453</v>
      </c>
      <c r="E67" s="4">
        <v>1517899.2526687821</v>
      </c>
      <c r="F67" s="4">
        <v>1510116.0736614345</v>
      </c>
      <c r="G67" s="4">
        <v>1502133.8414377258</v>
      </c>
      <c r="H67" s="4">
        <v>1493999.4063367054</v>
      </c>
      <c r="I67" s="4">
        <v>1507522.1241325531</v>
      </c>
      <c r="J67" s="4">
        <v>1521043.4793482372</v>
      </c>
      <c r="K67" s="4">
        <v>1534563.493753945</v>
      </c>
      <c r="L67" s="4">
        <v>1548082.1886585513</v>
      </c>
      <c r="M67" s="4">
        <v>1561599.5849217756</v>
      </c>
      <c r="N67" s="4">
        <v>1575137.7370958552</v>
      </c>
      <c r="O67" s="4">
        <v>1588678.0358794483</v>
      </c>
      <c r="P67" s="4">
        <v>1602220.4498338429</v>
      </c>
      <c r="Q67" s="4">
        <v>1615764.9481312709</v>
      </c>
      <c r="R67" s="4">
        <v>1629311.5005401352</v>
      </c>
      <c r="S67" s="4">
        <v>1642601.2742603291</v>
      </c>
      <c r="T67" s="4">
        <v>1655895.7679492573</v>
      </c>
      <c r="U67" s="4">
        <v>1669194.920167122</v>
      </c>
      <c r="V67" s="4">
        <v>1682498.6705358743</v>
      </c>
      <c r="W67" s="4">
        <v>1695806.9597163622</v>
      </c>
      <c r="X67" s="4">
        <v>1707212.9032994518</v>
      </c>
      <c r="Y67" s="4">
        <v>1718615.9118195963</v>
      </c>
      <c r="Z67" s="4">
        <v>1730016.0187605976</v>
      </c>
      <c r="AA67" s="4">
        <v>1741413.2570988608</v>
      </c>
      <c r="AB67" s="4">
        <v>1752807.659312984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1532848.98305148</v>
      </c>
      <c r="D68" s="4">
        <v>1525478.5502759453</v>
      </c>
      <c r="E68" s="4">
        <v>1517899.2526687821</v>
      </c>
      <c r="F68" s="4">
        <v>1510116.0736614345</v>
      </c>
      <c r="G68" s="4">
        <v>1502133.8414377258</v>
      </c>
      <c r="H68" s="4">
        <v>1493999.4063367054</v>
      </c>
      <c r="I68" s="4">
        <v>1507522.1241325531</v>
      </c>
      <c r="J68" s="4">
        <v>1521043.4793482372</v>
      </c>
      <c r="K68" s="4">
        <v>1534563.493753945</v>
      </c>
      <c r="L68" s="4">
        <v>1548082.1886585513</v>
      </c>
      <c r="M68" s="4">
        <v>1561599.5849217756</v>
      </c>
      <c r="N68" s="4">
        <v>1575137.7370958552</v>
      </c>
      <c r="O68" s="4">
        <v>1588678.0358794483</v>
      </c>
      <c r="P68" s="4">
        <v>1602220.4498338429</v>
      </c>
      <c r="Q68" s="4">
        <v>1615764.9481312709</v>
      </c>
      <c r="R68" s="4">
        <v>1629311.5005401352</v>
      </c>
      <c r="S68" s="4">
        <v>1642601.2742603291</v>
      </c>
      <c r="T68" s="4">
        <v>1655895.7679492573</v>
      </c>
      <c r="U68" s="4">
        <v>1669194.920167122</v>
      </c>
      <c r="V68" s="4">
        <v>1682498.6705358743</v>
      </c>
      <c r="W68" s="4">
        <v>1695806.9597163622</v>
      </c>
      <c r="X68" s="4">
        <v>1707212.9032994518</v>
      </c>
      <c r="Y68" s="4">
        <v>1718615.9118195963</v>
      </c>
      <c r="Z68" s="4">
        <v>1730016.0187605976</v>
      </c>
      <c r="AA68" s="4">
        <v>1741413.2570988608</v>
      </c>
      <c r="AB68" s="4">
        <v>1752807.659312984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1532848.98305148</v>
      </c>
      <c r="D69" s="4">
        <v>1525478.5502759453</v>
      </c>
      <c r="E69" s="4">
        <v>1517899.2526687821</v>
      </c>
      <c r="F69" s="4">
        <v>1510116.0736614345</v>
      </c>
      <c r="G69" s="4">
        <v>1502133.8414377258</v>
      </c>
      <c r="H69" s="4">
        <v>1493999.4063367054</v>
      </c>
      <c r="I69" s="4">
        <v>1507522.1241325531</v>
      </c>
      <c r="J69" s="4">
        <v>1521043.4793482372</v>
      </c>
      <c r="K69" s="4">
        <v>1534563.493753945</v>
      </c>
      <c r="L69" s="4">
        <v>1548082.1886585513</v>
      </c>
      <c r="M69" s="4">
        <v>1561599.5849217756</v>
      </c>
      <c r="N69" s="4">
        <v>1575137.7370958552</v>
      </c>
      <c r="O69" s="4">
        <v>1588678.0358794483</v>
      </c>
      <c r="P69" s="4">
        <v>1602220.4498338429</v>
      </c>
      <c r="Q69" s="4">
        <v>1615764.9481312709</v>
      </c>
      <c r="R69" s="4">
        <v>1629311.5005401352</v>
      </c>
      <c r="S69" s="4">
        <v>1642601.2742603291</v>
      </c>
      <c r="T69" s="4">
        <v>1655895.7679492573</v>
      </c>
      <c r="U69" s="4">
        <v>1669194.920167122</v>
      </c>
      <c r="V69" s="4">
        <v>1682498.6705358743</v>
      </c>
      <c r="W69" s="4">
        <v>1695806.9597163622</v>
      </c>
      <c r="X69" s="4">
        <v>1707212.9032994518</v>
      </c>
      <c r="Y69" s="4">
        <v>1718615.9118195963</v>
      </c>
      <c r="Z69" s="4">
        <v>1730016.0187605976</v>
      </c>
      <c r="AA69" s="4">
        <v>1741413.2570988608</v>
      </c>
      <c r="AB69" s="4">
        <v>1752807.659312984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1532848.98305148</v>
      </c>
      <c r="D70" s="4">
        <v>1525478.5502759453</v>
      </c>
      <c r="E70" s="4">
        <v>1517899.2526687821</v>
      </c>
      <c r="F70" s="4">
        <v>1510116.0736614345</v>
      </c>
      <c r="G70" s="4">
        <v>1502133.8414377258</v>
      </c>
      <c r="H70" s="4">
        <v>1493999.4063367054</v>
      </c>
      <c r="I70" s="4">
        <v>1507522.1241325531</v>
      </c>
      <c r="J70" s="4">
        <v>1521043.4793482372</v>
      </c>
      <c r="K70" s="4">
        <v>1534563.493753945</v>
      </c>
      <c r="L70" s="4">
        <v>1548082.1886585513</v>
      </c>
      <c r="M70" s="4">
        <v>1561599.5849217756</v>
      </c>
      <c r="N70" s="4">
        <v>1575137.7370958552</v>
      </c>
      <c r="O70" s="4">
        <v>1588678.0358794483</v>
      </c>
      <c r="P70" s="4">
        <v>1602220.4498338429</v>
      </c>
      <c r="Q70" s="4">
        <v>1615764.9481312709</v>
      </c>
      <c r="R70" s="4">
        <v>1629311.5005401352</v>
      </c>
      <c r="S70" s="4">
        <v>1642601.2742603291</v>
      </c>
      <c r="T70" s="4">
        <v>1655895.7679492573</v>
      </c>
      <c r="U70" s="4">
        <v>1669194.920167122</v>
      </c>
      <c r="V70" s="4">
        <v>1682498.6705358743</v>
      </c>
      <c r="W70" s="4">
        <v>1695806.9597163622</v>
      </c>
      <c r="X70" s="4">
        <v>1707212.9032994518</v>
      </c>
      <c r="Y70" s="4">
        <v>1718615.9118195963</v>
      </c>
      <c r="Z70" s="4">
        <v>1730016.0187605976</v>
      </c>
      <c r="AA70" s="4">
        <v>1741413.2570988608</v>
      </c>
      <c r="AB70" s="4">
        <v>1752807.659312984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1532848.98305148</v>
      </c>
      <c r="D71" s="4">
        <v>1525478.5502759453</v>
      </c>
      <c r="E71" s="4">
        <v>1517899.2526687821</v>
      </c>
      <c r="F71" s="4">
        <v>1510116.0736614345</v>
      </c>
      <c r="G71" s="4">
        <v>1502133.8414377258</v>
      </c>
      <c r="H71" s="4">
        <v>1493999.4063367054</v>
      </c>
      <c r="I71" s="4">
        <v>1507522.1241325531</v>
      </c>
      <c r="J71" s="4">
        <v>1521043.4793482372</v>
      </c>
      <c r="K71" s="4">
        <v>1534563.493753945</v>
      </c>
      <c r="L71" s="4">
        <v>1548082.1886585513</v>
      </c>
      <c r="M71" s="4">
        <v>1561599.5849217756</v>
      </c>
      <c r="N71" s="4">
        <v>1575137.7370958552</v>
      </c>
      <c r="O71" s="4">
        <v>1588678.0358794483</v>
      </c>
      <c r="P71" s="4">
        <v>1602220.4498338429</v>
      </c>
      <c r="Q71" s="4">
        <v>1615764.9481312709</v>
      </c>
      <c r="R71" s="4">
        <v>1629311.5005401352</v>
      </c>
      <c r="S71" s="4">
        <v>1642601.2742603291</v>
      </c>
      <c r="T71" s="4">
        <v>1655895.7679492573</v>
      </c>
      <c r="U71" s="4">
        <v>1669194.920167122</v>
      </c>
      <c r="V71" s="4">
        <v>1682498.6705358743</v>
      </c>
      <c r="W71" s="4">
        <v>1695806.9597163622</v>
      </c>
      <c r="X71" s="4">
        <v>1707212.9032994518</v>
      </c>
      <c r="Y71" s="4">
        <v>1718615.9118195963</v>
      </c>
      <c r="Z71" s="4">
        <v>1730016.0187605976</v>
      </c>
      <c r="AA71" s="4">
        <v>1741413.2570988608</v>
      </c>
      <c r="AB71" s="4">
        <v>1752807.659312984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1532848.98305148</v>
      </c>
      <c r="D72" s="4">
        <v>1525478.5502759453</v>
      </c>
      <c r="E72" s="4">
        <v>1517899.2526687821</v>
      </c>
      <c r="F72" s="4">
        <v>1510116.0736614345</v>
      </c>
      <c r="G72" s="4">
        <v>1502133.8414377258</v>
      </c>
      <c r="H72" s="4">
        <v>1493999.4063367054</v>
      </c>
      <c r="I72" s="4">
        <v>1507522.1241325531</v>
      </c>
      <c r="J72" s="4">
        <v>1521043.4793482372</v>
      </c>
      <c r="K72" s="4">
        <v>1534563.493753945</v>
      </c>
      <c r="L72" s="4">
        <v>1548082.1886585513</v>
      </c>
      <c r="M72" s="4">
        <v>1561599.5849217756</v>
      </c>
      <c r="N72" s="4">
        <v>1575137.7370958552</v>
      </c>
      <c r="O72" s="4">
        <v>1588678.0358794483</v>
      </c>
      <c r="P72" s="4">
        <v>1602220.4498338429</v>
      </c>
      <c r="Q72" s="4">
        <v>1615764.9481312709</v>
      </c>
      <c r="R72" s="4">
        <v>1629311.5005401352</v>
      </c>
      <c r="S72" s="4">
        <v>1642601.2742603291</v>
      </c>
      <c r="T72" s="4">
        <v>1655895.7679492573</v>
      </c>
      <c r="U72" s="4">
        <v>1669194.920167122</v>
      </c>
      <c r="V72" s="4">
        <v>1682498.6705358743</v>
      </c>
      <c r="W72" s="4">
        <v>1695806.9597163622</v>
      </c>
      <c r="X72" s="4">
        <v>1707212.9032994518</v>
      </c>
      <c r="Y72" s="4">
        <v>1718615.9118195963</v>
      </c>
      <c r="Z72" s="4">
        <v>1730016.0187605976</v>
      </c>
      <c r="AA72" s="4">
        <v>1741413.2570988608</v>
      </c>
      <c r="AB72" s="4">
        <v>1752807.659312984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1532848.98305148</v>
      </c>
      <c r="D73" s="4">
        <v>1525478.5502759453</v>
      </c>
      <c r="E73" s="4">
        <v>1517899.2526687821</v>
      </c>
      <c r="F73" s="4">
        <v>1510116.0736614345</v>
      </c>
      <c r="G73" s="4">
        <v>1502133.8414377258</v>
      </c>
      <c r="H73" s="4">
        <v>1493999.4063367054</v>
      </c>
      <c r="I73" s="4">
        <v>1507522.1241325531</v>
      </c>
      <c r="J73" s="4">
        <v>1521043.4793482372</v>
      </c>
      <c r="K73" s="4">
        <v>1534563.493753945</v>
      </c>
      <c r="L73" s="4">
        <v>1548082.1886585513</v>
      </c>
      <c r="M73" s="4">
        <v>1561599.5849217756</v>
      </c>
      <c r="N73" s="4">
        <v>1575137.7370958552</v>
      </c>
      <c r="O73" s="4">
        <v>1588678.0358794483</v>
      </c>
      <c r="P73" s="4">
        <v>1602220.4498338429</v>
      </c>
      <c r="Q73" s="4">
        <v>1615764.9481312709</v>
      </c>
      <c r="R73" s="4">
        <v>1629311.5005401352</v>
      </c>
      <c r="S73" s="4">
        <v>1642601.2742603291</v>
      </c>
      <c r="T73" s="4">
        <v>1655895.7679492573</v>
      </c>
      <c r="U73" s="4">
        <v>1669194.920167122</v>
      </c>
      <c r="V73" s="4">
        <v>1682498.6705358743</v>
      </c>
      <c r="W73" s="4">
        <v>1695806.9597163622</v>
      </c>
      <c r="X73" s="4">
        <v>1707212.9032994518</v>
      </c>
      <c r="Y73" s="4">
        <v>1718615.9118195963</v>
      </c>
      <c r="Z73" s="4">
        <v>1730016.0187605976</v>
      </c>
      <c r="AA73" s="4">
        <v>1741413.2570988608</v>
      </c>
      <c r="AB73" s="4">
        <v>1752807.659312984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1532848.98305148</v>
      </c>
      <c r="D74" s="4">
        <v>1525478.5502759453</v>
      </c>
      <c r="E74" s="4">
        <v>1517899.2526687821</v>
      </c>
      <c r="F74" s="4">
        <v>1510116.0736614345</v>
      </c>
      <c r="G74" s="4">
        <v>1502133.8414377258</v>
      </c>
      <c r="H74" s="4">
        <v>1493999.4063367054</v>
      </c>
      <c r="I74" s="4">
        <v>1507522.1241325531</v>
      </c>
      <c r="J74" s="4">
        <v>1521043.4793482372</v>
      </c>
      <c r="K74" s="4">
        <v>1534563.493753945</v>
      </c>
      <c r="L74" s="4">
        <v>1548082.1886585513</v>
      </c>
      <c r="M74" s="4">
        <v>1561599.5849217756</v>
      </c>
      <c r="N74" s="4">
        <v>1575137.7370958552</v>
      </c>
      <c r="O74" s="4">
        <v>1588678.0358794483</v>
      </c>
      <c r="P74" s="4">
        <v>1602220.4498338429</v>
      </c>
      <c r="Q74" s="4">
        <v>1615764.9481312709</v>
      </c>
      <c r="R74" s="4">
        <v>1629311.5005401352</v>
      </c>
      <c r="S74" s="4">
        <v>1642601.2742603291</v>
      </c>
      <c r="T74" s="4">
        <v>1655895.7679492573</v>
      </c>
      <c r="U74" s="4">
        <v>1669194.920167122</v>
      </c>
      <c r="V74" s="4">
        <v>1682498.6705358743</v>
      </c>
      <c r="W74" s="4">
        <v>1695806.9597163622</v>
      </c>
      <c r="X74" s="4">
        <v>1707212.9032994518</v>
      </c>
      <c r="Y74" s="4">
        <v>1718615.9118195963</v>
      </c>
      <c r="Z74" s="4">
        <v>1730016.0187605976</v>
      </c>
      <c r="AA74" s="4">
        <v>1741413.2570988608</v>
      </c>
      <c r="AB74" s="4">
        <v>1752807.659312984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1532848.98305148</v>
      </c>
      <c r="D75" s="4">
        <v>1525478.5502759453</v>
      </c>
      <c r="E75" s="4">
        <v>1517899.2526687821</v>
      </c>
      <c r="F75" s="4">
        <v>1510116.0736614345</v>
      </c>
      <c r="G75" s="4">
        <v>1502133.8414377258</v>
      </c>
      <c r="H75" s="4">
        <v>1493999.4063367054</v>
      </c>
      <c r="I75" s="4">
        <v>1507522.1241325531</v>
      </c>
      <c r="J75" s="4">
        <v>1521043.4793482372</v>
      </c>
      <c r="K75" s="4">
        <v>1534563.493753945</v>
      </c>
      <c r="L75" s="4">
        <v>1548082.1886585513</v>
      </c>
      <c r="M75" s="4">
        <v>1561599.5849217756</v>
      </c>
      <c r="N75" s="4">
        <v>1575137.7370958552</v>
      </c>
      <c r="O75" s="4">
        <v>1588678.0358794483</v>
      </c>
      <c r="P75" s="4">
        <v>1602220.4498338429</v>
      </c>
      <c r="Q75" s="4">
        <v>1615764.9481312709</v>
      </c>
      <c r="R75" s="4">
        <v>1629311.5005401352</v>
      </c>
      <c r="S75" s="4">
        <v>1642601.2742603291</v>
      </c>
      <c r="T75" s="4">
        <v>1655895.7679492573</v>
      </c>
      <c r="U75" s="4">
        <v>1669194.920167122</v>
      </c>
      <c r="V75" s="4">
        <v>1682498.6705358743</v>
      </c>
      <c r="W75" s="4">
        <v>1695806.9597163622</v>
      </c>
      <c r="X75" s="4">
        <v>1707212.9032994518</v>
      </c>
      <c r="Y75" s="4">
        <v>1718615.9118195963</v>
      </c>
      <c r="Z75" s="4">
        <v>1730016.0187605976</v>
      </c>
      <c r="AA75" s="4">
        <v>1741413.2570988608</v>
      </c>
      <c r="AB75" s="4">
        <v>1752807.659312984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1532848.98305148</v>
      </c>
      <c r="D76" s="4">
        <v>1525478.5502759453</v>
      </c>
      <c r="E76" s="4">
        <v>1517899.2526687821</v>
      </c>
      <c r="F76" s="4">
        <v>1510116.0736614345</v>
      </c>
      <c r="G76" s="4">
        <v>1502133.8414377258</v>
      </c>
      <c r="H76" s="4">
        <v>1493999.4063367054</v>
      </c>
      <c r="I76" s="4">
        <v>1507522.1241325531</v>
      </c>
      <c r="J76" s="4">
        <v>1521043.4793482372</v>
      </c>
      <c r="K76" s="4">
        <v>1534563.493753945</v>
      </c>
      <c r="L76" s="4">
        <v>1548082.1886585513</v>
      </c>
      <c r="M76" s="4">
        <v>1561599.5849217756</v>
      </c>
      <c r="N76" s="4">
        <v>1575137.7370958552</v>
      </c>
      <c r="O76" s="4">
        <v>1588678.0358794483</v>
      </c>
      <c r="P76" s="4">
        <v>1602220.4498338429</v>
      </c>
      <c r="Q76" s="4">
        <v>1615764.9481312709</v>
      </c>
      <c r="R76" s="4">
        <v>1629311.5005401352</v>
      </c>
      <c r="S76" s="4">
        <v>1642601.2742603291</v>
      </c>
      <c r="T76" s="4">
        <v>1655895.7679492573</v>
      </c>
      <c r="U76" s="4">
        <v>1669194.920167122</v>
      </c>
      <c r="V76" s="4">
        <v>1682498.6705358743</v>
      </c>
      <c r="W76" s="4">
        <v>1695806.9597163622</v>
      </c>
      <c r="X76" s="4">
        <v>1707212.9032994518</v>
      </c>
      <c r="Y76" s="4">
        <v>1718615.9118195963</v>
      </c>
      <c r="Z76" s="4">
        <v>1730016.0187605976</v>
      </c>
      <c r="AA76" s="4">
        <v>1741413.2570988608</v>
      </c>
      <c r="AB76" s="4">
        <v>1752807.659312984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1532848.98305148</v>
      </c>
      <c r="D77" s="4">
        <v>1525478.5502759453</v>
      </c>
      <c r="E77" s="4">
        <v>1517899.2526687821</v>
      </c>
      <c r="F77" s="4">
        <v>1510116.0736614345</v>
      </c>
      <c r="G77" s="4">
        <v>1502133.8414377258</v>
      </c>
      <c r="H77" s="4">
        <v>1493999.4063367054</v>
      </c>
      <c r="I77" s="4">
        <v>1507522.1241325531</v>
      </c>
      <c r="J77" s="4">
        <v>1521043.4793482372</v>
      </c>
      <c r="K77" s="4">
        <v>1534563.493753945</v>
      </c>
      <c r="L77" s="4">
        <v>1548082.1886585513</v>
      </c>
      <c r="M77" s="4">
        <v>1561599.5849217756</v>
      </c>
      <c r="N77" s="4">
        <v>1575137.7370958552</v>
      </c>
      <c r="O77" s="4">
        <v>1588678.0358794483</v>
      </c>
      <c r="P77" s="4">
        <v>1602220.4498338429</v>
      </c>
      <c r="Q77" s="4">
        <v>1615764.9481312709</v>
      </c>
      <c r="R77" s="4">
        <v>1629311.5005401352</v>
      </c>
      <c r="S77" s="4">
        <v>1642601.2742603291</v>
      </c>
      <c r="T77" s="4">
        <v>1655895.7679492573</v>
      </c>
      <c r="U77" s="4">
        <v>1669194.920167122</v>
      </c>
      <c r="V77" s="4">
        <v>1682498.6705358743</v>
      </c>
      <c r="W77" s="4">
        <v>1695806.9597163622</v>
      </c>
      <c r="X77" s="4">
        <v>1707212.9032994518</v>
      </c>
      <c r="Y77" s="4">
        <v>1718615.9118195963</v>
      </c>
      <c r="Z77" s="4">
        <v>1730016.0187605976</v>
      </c>
      <c r="AA77" s="4">
        <v>1741413.2570988608</v>
      </c>
      <c r="AB77" s="4">
        <v>1752807.659312984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1532848.98305148</v>
      </c>
      <c r="D78" s="4">
        <v>1525478.5502759453</v>
      </c>
      <c r="E78" s="4">
        <v>1517899.2526687821</v>
      </c>
      <c r="F78" s="4">
        <v>1510116.0736614345</v>
      </c>
      <c r="G78" s="4">
        <v>1502133.8414377258</v>
      </c>
      <c r="H78" s="4">
        <v>1493999.4063367054</v>
      </c>
      <c r="I78" s="4">
        <v>1507522.1241325531</v>
      </c>
      <c r="J78" s="4">
        <v>1521043.4793482372</v>
      </c>
      <c r="K78" s="4">
        <v>1534563.493753945</v>
      </c>
      <c r="L78" s="4">
        <v>1548082.1886585513</v>
      </c>
      <c r="M78" s="4">
        <v>1561599.5849217756</v>
      </c>
      <c r="N78" s="4">
        <v>1575137.7370958552</v>
      </c>
      <c r="O78" s="4">
        <v>1588678.0358794483</v>
      </c>
      <c r="P78" s="4">
        <v>1602220.4498338429</v>
      </c>
      <c r="Q78" s="4">
        <v>1615764.9481312709</v>
      </c>
      <c r="R78" s="4">
        <v>1629311.5005401352</v>
      </c>
      <c r="S78" s="4">
        <v>1642601.2742603291</v>
      </c>
      <c r="T78" s="4">
        <v>1655895.7679492573</v>
      </c>
      <c r="U78" s="4">
        <v>1669194.920167122</v>
      </c>
      <c r="V78" s="4">
        <v>1682498.6705358743</v>
      </c>
      <c r="W78" s="4">
        <v>1695806.9597163622</v>
      </c>
      <c r="X78" s="4">
        <v>1707212.9032994518</v>
      </c>
      <c r="Y78" s="4">
        <v>1718615.9118195963</v>
      </c>
      <c r="Z78" s="4">
        <v>1730016.0187605976</v>
      </c>
      <c r="AA78" s="4">
        <v>1741413.2570988608</v>
      </c>
      <c r="AB78" s="4">
        <v>1752807.659312984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1532848.98305148</v>
      </c>
      <c r="D79" s="4">
        <v>1525478.5502759453</v>
      </c>
      <c r="E79" s="4">
        <v>1517899.2526687821</v>
      </c>
      <c r="F79" s="4">
        <v>1510116.0736614345</v>
      </c>
      <c r="G79" s="4">
        <v>1502133.8414377258</v>
      </c>
      <c r="H79" s="4">
        <v>1493999.4063367054</v>
      </c>
      <c r="I79" s="4">
        <v>1507522.1241325531</v>
      </c>
      <c r="J79" s="4">
        <v>1521043.4793482372</v>
      </c>
      <c r="K79" s="4">
        <v>1534563.493753945</v>
      </c>
      <c r="L79" s="4">
        <v>1548082.1886585513</v>
      </c>
      <c r="M79" s="4">
        <v>1561599.5849217756</v>
      </c>
      <c r="N79" s="4">
        <v>1575137.7370958552</v>
      </c>
      <c r="O79" s="4">
        <v>1588678.0358794483</v>
      </c>
      <c r="P79" s="4">
        <v>1602220.4498338429</v>
      </c>
      <c r="Q79" s="4">
        <v>1615764.9481312709</v>
      </c>
      <c r="R79" s="4">
        <v>1629311.5005401352</v>
      </c>
      <c r="S79" s="4">
        <v>1642601.2742603291</v>
      </c>
      <c r="T79" s="4">
        <v>1655895.7679492573</v>
      </c>
      <c r="U79" s="4">
        <v>1669194.920167122</v>
      </c>
      <c r="V79" s="4">
        <v>1682498.6705358743</v>
      </c>
      <c r="W79" s="4">
        <v>1695806.9597163622</v>
      </c>
      <c r="X79" s="4">
        <v>1707212.9032994518</v>
      </c>
      <c r="Y79" s="4">
        <v>1718615.9118195963</v>
      </c>
      <c r="Z79" s="4">
        <v>1730016.0187605976</v>
      </c>
      <c r="AA79" s="4">
        <v>1741413.2570988608</v>
      </c>
      <c r="AB79" s="4">
        <v>1752807.659312984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1532848.98305148</v>
      </c>
      <c r="D80" s="4">
        <v>1525478.5502759453</v>
      </c>
      <c r="E80" s="4">
        <v>1517899.2526687821</v>
      </c>
      <c r="F80" s="4">
        <v>1510116.0736614345</v>
      </c>
      <c r="G80" s="4">
        <v>1502133.8414377258</v>
      </c>
      <c r="H80" s="4">
        <v>1493999.4063367054</v>
      </c>
      <c r="I80" s="4">
        <v>1507522.1241325531</v>
      </c>
      <c r="J80" s="4">
        <v>1521043.4793482372</v>
      </c>
      <c r="K80" s="4">
        <v>1534563.493753945</v>
      </c>
      <c r="L80" s="4">
        <v>1548082.1886585513</v>
      </c>
      <c r="M80" s="4">
        <v>1561599.5849217756</v>
      </c>
      <c r="N80" s="4">
        <v>1575137.7370958552</v>
      </c>
      <c r="O80" s="4">
        <v>1588678.0358794483</v>
      </c>
      <c r="P80" s="4">
        <v>1602220.4498338429</v>
      </c>
      <c r="Q80" s="4">
        <v>1615764.9481312709</v>
      </c>
      <c r="R80" s="4">
        <v>1629311.5005401352</v>
      </c>
      <c r="S80" s="4">
        <v>1642601.2742603291</v>
      </c>
      <c r="T80" s="4">
        <v>1655895.7679492573</v>
      </c>
      <c r="U80" s="4">
        <v>1669194.920167122</v>
      </c>
      <c r="V80" s="4">
        <v>1682498.6705358743</v>
      </c>
      <c r="W80" s="4">
        <v>1695806.9597163622</v>
      </c>
      <c r="X80" s="4">
        <v>1707212.9032994518</v>
      </c>
      <c r="Y80" s="4">
        <v>1718615.9118195963</v>
      </c>
      <c r="Z80" s="4">
        <v>1730016.0187605976</v>
      </c>
      <c r="AA80" s="4">
        <v>1741413.2570988608</v>
      </c>
      <c r="AB80" s="4">
        <v>1752807.659312984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1532848.98305148</v>
      </c>
      <c r="D81" s="4">
        <v>1525478.5502759453</v>
      </c>
      <c r="E81" s="4">
        <v>1517899.2526687821</v>
      </c>
      <c r="F81" s="4">
        <v>1510116.0736614345</v>
      </c>
      <c r="G81" s="4">
        <v>1502133.8414377258</v>
      </c>
      <c r="H81" s="4">
        <v>1493999.4063367054</v>
      </c>
      <c r="I81" s="4">
        <v>1507522.1241325531</v>
      </c>
      <c r="J81" s="4">
        <v>1521043.4793482372</v>
      </c>
      <c r="K81" s="4">
        <v>1534563.493753945</v>
      </c>
      <c r="L81" s="4">
        <v>1548082.1886585513</v>
      </c>
      <c r="M81" s="4">
        <v>1561599.5849217756</v>
      </c>
      <c r="N81" s="4">
        <v>1575137.7370958552</v>
      </c>
      <c r="O81" s="4">
        <v>1588678.0358794483</v>
      </c>
      <c r="P81" s="4">
        <v>1602220.4498338429</v>
      </c>
      <c r="Q81" s="4">
        <v>1615764.9481312709</v>
      </c>
      <c r="R81" s="4">
        <v>1629311.5005401352</v>
      </c>
      <c r="S81" s="4">
        <v>1642601.2742603291</v>
      </c>
      <c r="T81" s="4">
        <v>1655895.7679492573</v>
      </c>
      <c r="U81" s="4">
        <v>1669194.920167122</v>
      </c>
      <c r="V81" s="4">
        <v>1682498.6705358743</v>
      </c>
      <c r="W81" s="4">
        <v>1695806.9597163622</v>
      </c>
      <c r="X81" s="4">
        <v>1707212.9032994518</v>
      </c>
      <c r="Y81" s="4">
        <v>1718615.9118195963</v>
      </c>
      <c r="Z81" s="4">
        <v>1730016.0187605976</v>
      </c>
      <c r="AA81" s="4">
        <v>1741413.2570988608</v>
      </c>
      <c r="AB81" s="4">
        <v>1752807.659312984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1532848.98305148</v>
      </c>
      <c r="D82" s="4">
        <v>1525478.5502759453</v>
      </c>
      <c r="E82" s="4">
        <v>1517899.2526687821</v>
      </c>
      <c r="F82" s="4">
        <v>1510116.0736614345</v>
      </c>
      <c r="G82" s="4">
        <v>1502133.8414377258</v>
      </c>
      <c r="H82" s="4">
        <v>1493999.4063367054</v>
      </c>
      <c r="I82" s="4">
        <v>1507522.1241325531</v>
      </c>
      <c r="J82" s="4">
        <v>1521043.4793482372</v>
      </c>
      <c r="K82" s="4">
        <v>1534563.493753945</v>
      </c>
      <c r="L82" s="4">
        <v>1548082.1886585513</v>
      </c>
      <c r="M82" s="4">
        <v>1561599.5849217756</v>
      </c>
      <c r="N82" s="4">
        <v>1575137.7370958552</v>
      </c>
      <c r="O82" s="4">
        <v>1588678.0358794483</v>
      </c>
      <c r="P82" s="4">
        <v>1602220.4498338429</v>
      </c>
      <c r="Q82" s="4">
        <v>1615764.9481312709</v>
      </c>
      <c r="R82" s="4">
        <v>1629311.5005401352</v>
      </c>
      <c r="S82" s="4">
        <v>1642601.2742603291</v>
      </c>
      <c r="T82" s="4">
        <v>1655895.7679492573</v>
      </c>
      <c r="U82" s="4">
        <v>1669194.920167122</v>
      </c>
      <c r="V82" s="4">
        <v>1682498.6705358743</v>
      </c>
      <c r="W82" s="4">
        <v>1695806.9597163622</v>
      </c>
      <c r="X82" s="4">
        <v>1707212.9032994518</v>
      </c>
      <c r="Y82" s="4">
        <v>1718615.9118195963</v>
      </c>
      <c r="Z82" s="4">
        <v>1730016.0187605976</v>
      </c>
      <c r="AA82" s="4">
        <v>1741413.2570988608</v>
      </c>
      <c r="AB82" s="4">
        <v>1752807.659312984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1532848.98305148</v>
      </c>
      <c r="D83" s="4">
        <v>1525478.5502759453</v>
      </c>
      <c r="E83" s="4">
        <v>1517899.2526687821</v>
      </c>
      <c r="F83" s="4">
        <v>1510116.0736614345</v>
      </c>
      <c r="G83" s="4">
        <v>1502133.8414377258</v>
      </c>
      <c r="H83" s="4">
        <v>1493999.4063367054</v>
      </c>
      <c r="I83" s="4">
        <v>1507522.1241325531</v>
      </c>
      <c r="J83" s="4">
        <v>1521043.4793482372</v>
      </c>
      <c r="K83" s="4">
        <v>1534563.493753945</v>
      </c>
      <c r="L83" s="4">
        <v>1548082.1886585513</v>
      </c>
      <c r="M83" s="4">
        <v>1561599.5849217756</v>
      </c>
      <c r="N83" s="4">
        <v>1575137.7370958552</v>
      </c>
      <c r="O83" s="4">
        <v>1588678.0358794483</v>
      </c>
      <c r="P83" s="4">
        <v>1602220.4498338429</v>
      </c>
      <c r="Q83" s="4">
        <v>1615764.9481312709</v>
      </c>
      <c r="R83" s="4">
        <v>1629311.5005401352</v>
      </c>
      <c r="S83" s="4">
        <v>1642601.2742603291</v>
      </c>
      <c r="T83" s="4">
        <v>1655895.7679492573</v>
      </c>
      <c r="U83" s="4">
        <v>1669194.920167122</v>
      </c>
      <c r="V83" s="4">
        <v>1682498.6705358743</v>
      </c>
      <c r="W83" s="4">
        <v>1695806.9597163622</v>
      </c>
      <c r="X83" s="4">
        <v>1707212.9032994518</v>
      </c>
      <c r="Y83" s="4">
        <v>1718615.9118195963</v>
      </c>
      <c r="Z83" s="4">
        <v>1730016.0187605976</v>
      </c>
      <c r="AA83" s="4">
        <v>1741413.2570988608</v>
      </c>
      <c r="AB83" s="4">
        <v>1752807.659312984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1532848.98305148</v>
      </c>
      <c r="D84" s="4">
        <v>1525478.5502759453</v>
      </c>
      <c r="E84" s="4">
        <v>1517899.2526687821</v>
      </c>
      <c r="F84" s="4">
        <v>1510116.0736614345</v>
      </c>
      <c r="G84" s="4">
        <v>1502133.8414377258</v>
      </c>
      <c r="H84" s="4">
        <v>1493999.4063367054</v>
      </c>
      <c r="I84" s="4">
        <v>1507522.1241325531</v>
      </c>
      <c r="J84" s="4">
        <v>1521043.4793482372</v>
      </c>
      <c r="K84" s="4">
        <v>1534563.493753945</v>
      </c>
      <c r="L84" s="4">
        <v>1548082.1886585513</v>
      </c>
      <c r="M84" s="4">
        <v>1561599.5849217756</v>
      </c>
      <c r="N84" s="4">
        <v>1575137.7370958552</v>
      </c>
      <c r="O84" s="4">
        <v>1588678.0358794483</v>
      </c>
      <c r="P84" s="4">
        <v>1602220.4498338429</v>
      </c>
      <c r="Q84" s="4">
        <v>1615764.9481312709</v>
      </c>
      <c r="R84" s="4">
        <v>1629311.5005401352</v>
      </c>
      <c r="S84" s="4">
        <v>1642601.2742603291</v>
      </c>
      <c r="T84" s="4">
        <v>1655895.7679492573</v>
      </c>
      <c r="U84" s="4">
        <v>1669194.920167122</v>
      </c>
      <c r="V84" s="4">
        <v>1682498.6705358743</v>
      </c>
      <c r="W84" s="4">
        <v>1695806.9597163622</v>
      </c>
      <c r="X84" s="4">
        <v>1707212.9032994518</v>
      </c>
      <c r="Y84" s="4">
        <v>1718615.9118195963</v>
      </c>
      <c r="Z84" s="4">
        <v>1730016.0187605976</v>
      </c>
      <c r="AA84" s="4">
        <v>1741413.2570988608</v>
      </c>
      <c r="AB84" s="4">
        <v>1752807.659312984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1532848.98305148</v>
      </c>
      <c r="D85" s="4">
        <v>1525478.5502759453</v>
      </c>
      <c r="E85" s="4">
        <v>1517899.2526687821</v>
      </c>
      <c r="F85" s="4">
        <v>1510116.0736614345</v>
      </c>
      <c r="G85" s="4">
        <v>1502133.8414377258</v>
      </c>
      <c r="H85" s="4">
        <v>1493999.4063367054</v>
      </c>
      <c r="I85" s="4">
        <v>1507522.1241325531</v>
      </c>
      <c r="J85" s="4">
        <v>1521043.4793482372</v>
      </c>
      <c r="K85" s="4">
        <v>1534563.493753945</v>
      </c>
      <c r="L85" s="4">
        <v>1548082.1886585513</v>
      </c>
      <c r="M85" s="4">
        <v>1561599.5849217756</v>
      </c>
      <c r="N85" s="4">
        <v>1575137.7370958552</v>
      </c>
      <c r="O85" s="4">
        <v>1588678.0358794483</v>
      </c>
      <c r="P85" s="4">
        <v>1602220.4498338429</v>
      </c>
      <c r="Q85" s="4">
        <v>1615764.9481312709</v>
      </c>
      <c r="R85" s="4">
        <v>1629311.5005401352</v>
      </c>
      <c r="S85" s="4">
        <v>1642601.2742603291</v>
      </c>
      <c r="T85" s="4">
        <v>1655895.7679492573</v>
      </c>
      <c r="U85" s="4">
        <v>1669194.920167122</v>
      </c>
      <c r="V85" s="4">
        <v>1682498.6705358743</v>
      </c>
      <c r="W85" s="4">
        <v>1695806.9597163622</v>
      </c>
      <c r="X85" s="4">
        <v>1707212.9032994518</v>
      </c>
      <c r="Y85" s="4">
        <v>1718615.9118195963</v>
      </c>
      <c r="Z85" s="4">
        <v>1730016.0187605976</v>
      </c>
      <c r="AA85" s="4">
        <v>1741413.2570988608</v>
      </c>
      <c r="AB85" s="4">
        <v>1752807.659312984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1532848.98305148</v>
      </c>
      <c r="D86" s="4">
        <v>1525478.5502759453</v>
      </c>
      <c r="E86" s="4">
        <v>1517899.2526687821</v>
      </c>
      <c r="F86" s="4">
        <v>1510116.0736614345</v>
      </c>
      <c r="G86" s="4">
        <v>1502133.8414377258</v>
      </c>
      <c r="H86" s="4">
        <v>1493999.4063367054</v>
      </c>
      <c r="I86" s="4">
        <v>1507522.1241325531</v>
      </c>
      <c r="J86" s="4">
        <v>1521043.4793482372</v>
      </c>
      <c r="K86" s="4">
        <v>1534563.493753945</v>
      </c>
      <c r="L86" s="4">
        <v>1548082.1886585513</v>
      </c>
      <c r="M86" s="4">
        <v>1561599.5849217756</v>
      </c>
      <c r="N86" s="4">
        <v>1575137.7370958552</v>
      </c>
      <c r="O86" s="4">
        <v>1588678.0358794483</v>
      </c>
      <c r="P86" s="4">
        <v>1602220.4498338429</v>
      </c>
      <c r="Q86" s="4">
        <v>1615764.9481312709</v>
      </c>
      <c r="R86" s="4">
        <v>1629311.5005401352</v>
      </c>
      <c r="S86" s="4">
        <v>1642601.2742603291</v>
      </c>
      <c r="T86" s="4">
        <v>1655895.7679492573</v>
      </c>
      <c r="U86" s="4">
        <v>1669194.920167122</v>
      </c>
      <c r="V86" s="4">
        <v>1682498.6705358743</v>
      </c>
      <c r="W86" s="4">
        <v>1695806.9597163622</v>
      </c>
      <c r="X86" s="4">
        <v>1707212.9032994518</v>
      </c>
      <c r="Y86" s="4">
        <v>1718615.9118195963</v>
      </c>
      <c r="Z86" s="4">
        <v>1730016.0187605976</v>
      </c>
      <c r="AA86" s="4">
        <v>1741413.2570988608</v>
      </c>
      <c r="AB86" s="4">
        <v>1752807.659312984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1532848.98305148</v>
      </c>
      <c r="D87" s="4">
        <v>1525478.5502759453</v>
      </c>
      <c r="E87" s="4">
        <v>1517899.2526687821</v>
      </c>
      <c r="F87" s="4">
        <v>1510116.0736614345</v>
      </c>
      <c r="G87" s="4">
        <v>1502133.8414377258</v>
      </c>
      <c r="H87" s="4">
        <v>1493999.4063367054</v>
      </c>
      <c r="I87" s="4">
        <v>1507522.1241325531</v>
      </c>
      <c r="J87" s="4">
        <v>1521043.4793482372</v>
      </c>
      <c r="K87" s="4">
        <v>1534563.493753945</v>
      </c>
      <c r="L87" s="4">
        <v>1548082.1886585513</v>
      </c>
      <c r="M87" s="4">
        <v>1561599.5849217756</v>
      </c>
      <c r="N87" s="4">
        <v>1575137.7370958552</v>
      </c>
      <c r="O87" s="4">
        <v>1588678.0358794483</v>
      </c>
      <c r="P87" s="4">
        <v>1602220.4498338429</v>
      </c>
      <c r="Q87" s="4">
        <v>1615764.9481312709</v>
      </c>
      <c r="R87" s="4">
        <v>1629311.5005401352</v>
      </c>
      <c r="S87" s="4">
        <v>1642601.2742603291</v>
      </c>
      <c r="T87" s="4">
        <v>1655895.7679492573</v>
      </c>
      <c r="U87" s="4">
        <v>1669194.920167122</v>
      </c>
      <c r="V87" s="4">
        <v>1682498.6705358743</v>
      </c>
      <c r="W87" s="4">
        <v>1695806.9597163622</v>
      </c>
      <c r="X87" s="4">
        <v>1707212.9032994518</v>
      </c>
      <c r="Y87" s="4">
        <v>1718615.9118195963</v>
      </c>
      <c r="Z87" s="4">
        <v>1730016.0187605976</v>
      </c>
      <c r="AA87" s="4">
        <v>1741413.2570988608</v>
      </c>
      <c r="AB87" s="4">
        <v>1752807.659312984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1532848.98305148</v>
      </c>
      <c r="D88" s="4">
        <v>1525478.5502759453</v>
      </c>
      <c r="E88" s="4">
        <v>1517899.2526687821</v>
      </c>
      <c r="F88" s="4">
        <v>1510116.0736614345</v>
      </c>
      <c r="G88" s="4">
        <v>1502133.8414377258</v>
      </c>
      <c r="H88" s="4">
        <v>1493999.4063367054</v>
      </c>
      <c r="I88" s="4">
        <v>1507522.1241325531</v>
      </c>
      <c r="J88" s="4">
        <v>1521043.4793482372</v>
      </c>
      <c r="K88" s="4">
        <v>1534563.493753945</v>
      </c>
      <c r="L88" s="4">
        <v>1548082.1886585513</v>
      </c>
      <c r="M88" s="4">
        <v>1561599.5849217756</v>
      </c>
      <c r="N88" s="4">
        <v>1575137.7370958552</v>
      </c>
      <c r="O88" s="4">
        <v>1588678.0358794483</v>
      </c>
      <c r="P88" s="4">
        <v>1602220.4498338429</v>
      </c>
      <c r="Q88" s="4">
        <v>1615764.9481312709</v>
      </c>
      <c r="R88" s="4">
        <v>1629311.5005401352</v>
      </c>
      <c r="S88" s="4">
        <v>1642601.2742603291</v>
      </c>
      <c r="T88" s="4">
        <v>1655895.7679492573</v>
      </c>
      <c r="U88" s="4">
        <v>1669194.920167122</v>
      </c>
      <c r="V88" s="4">
        <v>1682498.6705358743</v>
      </c>
      <c r="W88" s="4">
        <v>1695806.9597163622</v>
      </c>
      <c r="X88" s="4">
        <v>1707212.9032994518</v>
      </c>
      <c r="Y88" s="4">
        <v>1718615.9118195963</v>
      </c>
      <c r="Z88" s="4">
        <v>1730016.0187605976</v>
      </c>
      <c r="AA88" s="4">
        <v>1741413.2570988608</v>
      </c>
      <c r="AB88" s="4">
        <v>1752807.659312984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1532848.98305148</v>
      </c>
      <c r="D89" s="4">
        <v>1525478.5502759453</v>
      </c>
      <c r="E89" s="4">
        <v>1517899.2526687821</v>
      </c>
      <c r="F89" s="4">
        <v>1510116.0736614345</v>
      </c>
      <c r="G89" s="4">
        <v>1502133.8414377258</v>
      </c>
      <c r="H89" s="4">
        <v>1493999.4063367054</v>
      </c>
      <c r="I89" s="4">
        <v>1507522.1241325531</v>
      </c>
      <c r="J89" s="4">
        <v>1521043.4793482372</v>
      </c>
      <c r="K89" s="4">
        <v>1534563.493753945</v>
      </c>
      <c r="L89" s="4">
        <v>1548082.1886585513</v>
      </c>
      <c r="M89" s="4">
        <v>1561599.5849217756</v>
      </c>
      <c r="N89" s="4">
        <v>1575137.7370958552</v>
      </c>
      <c r="O89" s="4">
        <v>1588678.0358794483</v>
      </c>
      <c r="P89" s="4">
        <v>1602220.4498338429</v>
      </c>
      <c r="Q89" s="4">
        <v>1615764.9481312709</v>
      </c>
      <c r="R89" s="4">
        <v>1629311.5005401352</v>
      </c>
      <c r="S89" s="4">
        <v>1642601.2742603291</v>
      </c>
      <c r="T89" s="4">
        <v>1655895.7679492573</v>
      </c>
      <c r="U89" s="4">
        <v>1669194.920167122</v>
      </c>
      <c r="V89" s="4">
        <v>1682498.6705358743</v>
      </c>
      <c r="W89" s="4">
        <v>1695806.9597163622</v>
      </c>
      <c r="X89" s="4">
        <v>1707212.9032994518</v>
      </c>
      <c r="Y89" s="4">
        <v>1718615.9118195963</v>
      </c>
      <c r="Z89" s="4">
        <v>1730016.0187605976</v>
      </c>
      <c r="AA89" s="4">
        <v>1741413.2570988608</v>
      </c>
      <c r="AB89" s="4">
        <v>1752807.659312984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1532848.98305148</v>
      </c>
      <c r="D90" s="4">
        <v>1525478.5502759453</v>
      </c>
      <c r="E90" s="4">
        <v>1517899.2526687821</v>
      </c>
      <c r="F90" s="4">
        <v>1510116.0736614345</v>
      </c>
      <c r="G90" s="4">
        <v>1502133.8414377258</v>
      </c>
      <c r="H90" s="4">
        <v>1493999.4063367054</v>
      </c>
      <c r="I90" s="4">
        <v>1507522.1241325531</v>
      </c>
      <c r="J90" s="4">
        <v>1521043.4793482372</v>
      </c>
      <c r="K90" s="4">
        <v>1534563.493753945</v>
      </c>
      <c r="L90" s="4">
        <v>1548082.1886585513</v>
      </c>
      <c r="M90" s="4">
        <v>1561599.5849217756</v>
      </c>
      <c r="N90" s="4">
        <v>1575137.7370958552</v>
      </c>
      <c r="O90" s="4">
        <v>1588678.0358794483</v>
      </c>
      <c r="P90" s="4">
        <v>1602220.4498338429</v>
      </c>
      <c r="Q90" s="4">
        <v>1615764.9481312709</v>
      </c>
      <c r="R90" s="4">
        <v>1629311.5005401352</v>
      </c>
      <c r="S90" s="4">
        <v>1642601.2742603291</v>
      </c>
      <c r="T90" s="4">
        <v>1655895.7679492573</v>
      </c>
      <c r="U90" s="4">
        <v>1669194.920167122</v>
      </c>
      <c r="V90" s="4">
        <v>1682498.6705358743</v>
      </c>
      <c r="W90" s="4">
        <v>1695806.9597163622</v>
      </c>
      <c r="X90" s="4">
        <v>1707212.9032994518</v>
      </c>
      <c r="Y90" s="4">
        <v>1718615.9118195963</v>
      </c>
      <c r="Z90" s="4">
        <v>1730016.0187605976</v>
      </c>
      <c r="AA90" s="4">
        <v>1741413.2570988608</v>
      </c>
      <c r="AB90" s="4">
        <v>1752807.659312984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1532848.98305148</v>
      </c>
      <c r="D91" s="4">
        <v>1525478.5502759453</v>
      </c>
      <c r="E91" s="4">
        <v>1517899.2526687821</v>
      </c>
      <c r="F91" s="4">
        <v>1510116.0736614345</v>
      </c>
      <c r="G91" s="4">
        <v>1502133.8414377258</v>
      </c>
      <c r="H91" s="4">
        <v>1493999.4063367054</v>
      </c>
      <c r="I91" s="4">
        <v>1507522.1241325531</v>
      </c>
      <c r="J91" s="4">
        <v>1521043.4793482372</v>
      </c>
      <c r="K91" s="4">
        <v>1534563.493753945</v>
      </c>
      <c r="L91" s="4">
        <v>1548082.1886585513</v>
      </c>
      <c r="M91" s="4">
        <v>1561599.5849217756</v>
      </c>
      <c r="N91" s="4">
        <v>1575137.7370958552</v>
      </c>
      <c r="O91" s="4">
        <v>1588678.0358794483</v>
      </c>
      <c r="P91" s="4">
        <v>1602220.4498338429</v>
      </c>
      <c r="Q91" s="4">
        <v>1615764.9481312709</v>
      </c>
      <c r="R91" s="4">
        <v>1629311.5005401352</v>
      </c>
      <c r="S91" s="4">
        <v>1642601.2742603291</v>
      </c>
      <c r="T91" s="4">
        <v>1655895.7679492573</v>
      </c>
      <c r="U91" s="4">
        <v>1669194.920167122</v>
      </c>
      <c r="V91" s="4">
        <v>1682498.6705358743</v>
      </c>
      <c r="W91" s="4">
        <v>1695806.9597163622</v>
      </c>
      <c r="X91" s="4">
        <v>1707212.9032994518</v>
      </c>
      <c r="Y91" s="4">
        <v>1718615.9118195963</v>
      </c>
      <c r="Z91" s="4">
        <v>1730016.0187605976</v>
      </c>
      <c r="AA91" s="4">
        <v>1741413.2570988608</v>
      </c>
      <c r="AB91" s="4">
        <v>1752807.659312984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1532848.98305148</v>
      </c>
      <c r="D92" s="4">
        <v>1525478.5502759453</v>
      </c>
      <c r="E92" s="4">
        <v>1517899.2526687821</v>
      </c>
      <c r="F92" s="4">
        <v>1510116.0736614345</v>
      </c>
      <c r="G92" s="4">
        <v>1502133.8414377258</v>
      </c>
      <c r="H92" s="4">
        <v>1493999.4063367054</v>
      </c>
      <c r="I92" s="4">
        <v>1507522.1241325531</v>
      </c>
      <c r="J92" s="4">
        <v>1521043.4793482372</v>
      </c>
      <c r="K92" s="4">
        <v>1534563.493753945</v>
      </c>
      <c r="L92" s="4">
        <v>1548082.1886585513</v>
      </c>
      <c r="M92" s="4">
        <v>1561599.5849217756</v>
      </c>
      <c r="N92" s="4">
        <v>1575137.7370958552</v>
      </c>
      <c r="O92" s="4">
        <v>1588678.0358794483</v>
      </c>
      <c r="P92" s="4">
        <v>1602220.4498338429</v>
      </c>
      <c r="Q92" s="4">
        <v>1615764.9481312709</v>
      </c>
      <c r="R92" s="4">
        <v>1629311.5005401352</v>
      </c>
      <c r="S92" s="4">
        <v>1642601.2742603291</v>
      </c>
      <c r="T92" s="4">
        <v>1655895.7679492573</v>
      </c>
      <c r="U92" s="4">
        <v>1669194.920167122</v>
      </c>
      <c r="V92" s="4">
        <v>1682498.6705358743</v>
      </c>
      <c r="W92" s="4">
        <v>1695806.9597163622</v>
      </c>
      <c r="X92" s="4">
        <v>1707212.9032994518</v>
      </c>
      <c r="Y92" s="4">
        <v>1718615.9118195963</v>
      </c>
      <c r="Z92" s="4">
        <v>1730016.0187605976</v>
      </c>
      <c r="AA92" s="4">
        <v>1741413.2570988608</v>
      </c>
      <c r="AB92" s="4">
        <v>1752807.659312984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1532848.98305148</v>
      </c>
      <c r="D93" s="4">
        <v>1525478.5502759453</v>
      </c>
      <c r="E93" s="4">
        <v>1517899.2526687821</v>
      </c>
      <c r="F93" s="4">
        <v>1510116.0736614345</v>
      </c>
      <c r="G93" s="4">
        <v>1502133.8414377258</v>
      </c>
      <c r="H93" s="4">
        <v>1493999.4063367054</v>
      </c>
      <c r="I93" s="4">
        <v>1507522.1241325531</v>
      </c>
      <c r="J93" s="4">
        <v>1521043.4793482372</v>
      </c>
      <c r="K93" s="4">
        <v>1534563.493753945</v>
      </c>
      <c r="L93" s="4">
        <v>1548082.1886585513</v>
      </c>
      <c r="M93" s="4">
        <v>1561599.5849217756</v>
      </c>
      <c r="N93" s="4">
        <v>1575137.7370958552</v>
      </c>
      <c r="O93" s="4">
        <v>1588678.0358794483</v>
      </c>
      <c r="P93" s="4">
        <v>1602220.4498338429</v>
      </c>
      <c r="Q93" s="4">
        <v>1615764.9481312709</v>
      </c>
      <c r="R93" s="4">
        <v>1629311.5005401352</v>
      </c>
      <c r="S93" s="4">
        <v>1642601.2742603291</v>
      </c>
      <c r="T93" s="4">
        <v>1655895.7679492573</v>
      </c>
      <c r="U93" s="4">
        <v>1669194.920167122</v>
      </c>
      <c r="V93" s="4">
        <v>1682498.6705358743</v>
      </c>
      <c r="W93" s="4">
        <v>1695806.9597163622</v>
      </c>
      <c r="X93" s="4">
        <v>1707212.9032994518</v>
      </c>
      <c r="Y93" s="4">
        <v>1718615.9118195963</v>
      </c>
      <c r="Z93" s="4">
        <v>1730016.0187605976</v>
      </c>
      <c r="AA93" s="4">
        <v>1741413.2570988608</v>
      </c>
      <c r="AB93" s="4">
        <v>1752807.659312984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1532848.98305148</v>
      </c>
      <c r="D94" s="4">
        <v>1525478.5502759453</v>
      </c>
      <c r="E94" s="4">
        <v>1517899.2526687821</v>
      </c>
      <c r="F94" s="4">
        <v>1510116.0736614345</v>
      </c>
      <c r="G94" s="4">
        <v>1502133.8414377258</v>
      </c>
      <c r="H94" s="4">
        <v>1493999.4063367054</v>
      </c>
      <c r="I94" s="4">
        <v>1507522.1241325531</v>
      </c>
      <c r="J94" s="4">
        <v>1521043.4793482372</v>
      </c>
      <c r="K94" s="4">
        <v>1534563.493753945</v>
      </c>
      <c r="L94" s="4">
        <v>1548082.1886585513</v>
      </c>
      <c r="M94" s="4">
        <v>1561599.5849217756</v>
      </c>
      <c r="N94" s="4">
        <v>1575137.7370958552</v>
      </c>
      <c r="O94" s="4">
        <v>1588678.0358794483</v>
      </c>
      <c r="P94" s="4">
        <v>1602220.4498338429</v>
      </c>
      <c r="Q94" s="4">
        <v>1615764.9481312709</v>
      </c>
      <c r="R94" s="4">
        <v>1629311.5005401352</v>
      </c>
      <c r="S94" s="4">
        <v>1642601.2742603291</v>
      </c>
      <c r="T94" s="4">
        <v>1655895.7679492573</v>
      </c>
      <c r="U94" s="4">
        <v>1669194.920167122</v>
      </c>
      <c r="V94" s="4">
        <v>1682498.6705358743</v>
      </c>
      <c r="W94" s="4">
        <v>1695806.9597163622</v>
      </c>
      <c r="X94" s="4">
        <v>1707212.9032994518</v>
      </c>
      <c r="Y94" s="4">
        <v>1718615.9118195963</v>
      </c>
      <c r="Z94" s="4">
        <v>1730016.0187605976</v>
      </c>
      <c r="AA94" s="4">
        <v>1741413.2570988608</v>
      </c>
      <c r="AB94" s="4">
        <v>1752807.659312984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1532848.98305148</v>
      </c>
      <c r="D95" s="4">
        <v>1525478.5502759453</v>
      </c>
      <c r="E95" s="4">
        <v>1517899.2526687821</v>
      </c>
      <c r="F95" s="4">
        <v>1510116.0736614345</v>
      </c>
      <c r="G95" s="4">
        <v>1502133.8414377258</v>
      </c>
      <c r="H95" s="4">
        <v>1493999.4063367054</v>
      </c>
      <c r="I95" s="4">
        <v>1507522.1241325531</v>
      </c>
      <c r="J95" s="4">
        <v>1521043.4793482372</v>
      </c>
      <c r="K95" s="4">
        <v>1534563.493753945</v>
      </c>
      <c r="L95" s="4">
        <v>1548082.1886585513</v>
      </c>
      <c r="M95" s="4">
        <v>1561599.5849217756</v>
      </c>
      <c r="N95" s="4">
        <v>1575137.7370958552</v>
      </c>
      <c r="O95" s="4">
        <v>1588678.0358794483</v>
      </c>
      <c r="P95" s="4">
        <v>1602220.4498338429</v>
      </c>
      <c r="Q95" s="4">
        <v>1615764.9481312709</v>
      </c>
      <c r="R95" s="4">
        <v>1629311.5005401352</v>
      </c>
      <c r="S95" s="4">
        <v>1642601.2742603291</v>
      </c>
      <c r="T95" s="4">
        <v>1655895.7679492573</v>
      </c>
      <c r="U95" s="4">
        <v>1669194.920167122</v>
      </c>
      <c r="V95" s="4">
        <v>1682498.6705358743</v>
      </c>
      <c r="W95" s="4">
        <v>1695806.9597163622</v>
      </c>
      <c r="X95" s="4">
        <v>1707212.9032994518</v>
      </c>
      <c r="Y95" s="4">
        <v>1718615.9118195963</v>
      </c>
      <c r="Z95" s="4">
        <v>1730016.0187605976</v>
      </c>
      <c r="AA95" s="4">
        <v>1741413.2570988608</v>
      </c>
      <c r="AB95" s="4">
        <v>1752807.659312984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1532848.98305148</v>
      </c>
      <c r="D96" s="4">
        <v>1525478.5502759453</v>
      </c>
      <c r="E96" s="4">
        <v>1517899.2526687821</v>
      </c>
      <c r="F96" s="4">
        <v>1510116.0736614345</v>
      </c>
      <c r="G96" s="4">
        <v>1502133.8414377258</v>
      </c>
      <c r="H96" s="4">
        <v>1493999.4063367054</v>
      </c>
      <c r="I96" s="4">
        <v>1507522.1241325531</v>
      </c>
      <c r="J96" s="4">
        <v>1521043.4793482372</v>
      </c>
      <c r="K96" s="4">
        <v>1534563.493753945</v>
      </c>
      <c r="L96" s="4">
        <v>1548082.1886585513</v>
      </c>
      <c r="M96" s="4">
        <v>1561599.5849217756</v>
      </c>
      <c r="N96" s="4">
        <v>1575137.7370958552</v>
      </c>
      <c r="O96" s="4">
        <v>1588678.0358794483</v>
      </c>
      <c r="P96" s="4">
        <v>1602220.4498338429</v>
      </c>
      <c r="Q96" s="4">
        <v>1615764.9481312709</v>
      </c>
      <c r="R96" s="4">
        <v>1629311.5005401352</v>
      </c>
      <c r="S96" s="4">
        <v>1642601.2742603291</v>
      </c>
      <c r="T96" s="4">
        <v>1655895.7679492573</v>
      </c>
      <c r="U96" s="4">
        <v>1669194.920167122</v>
      </c>
      <c r="V96" s="4">
        <v>1682498.6705358743</v>
      </c>
      <c r="W96" s="4">
        <v>1695806.9597163622</v>
      </c>
      <c r="X96" s="4">
        <v>1707212.9032994518</v>
      </c>
      <c r="Y96" s="4">
        <v>1718615.9118195963</v>
      </c>
      <c r="Z96" s="4">
        <v>1730016.0187605976</v>
      </c>
      <c r="AA96" s="4">
        <v>1741413.2570988608</v>
      </c>
      <c r="AB96" s="4">
        <v>1752807.659312984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1532848.98305148</v>
      </c>
      <c r="D97" s="4">
        <v>1525478.5502759453</v>
      </c>
      <c r="E97" s="4">
        <v>1517899.2526687821</v>
      </c>
      <c r="F97" s="4">
        <v>1510116.0736614345</v>
      </c>
      <c r="G97" s="4">
        <v>1502133.8414377258</v>
      </c>
      <c r="H97" s="4">
        <v>1493999.4063367054</v>
      </c>
      <c r="I97" s="4">
        <v>1507522.1241325531</v>
      </c>
      <c r="J97" s="4">
        <v>1521043.4793482372</v>
      </c>
      <c r="K97" s="4">
        <v>1534563.493753945</v>
      </c>
      <c r="L97" s="4">
        <v>1548082.1886585513</v>
      </c>
      <c r="M97" s="4">
        <v>1561599.5849217756</v>
      </c>
      <c r="N97" s="4">
        <v>1575137.7370958552</v>
      </c>
      <c r="O97" s="4">
        <v>1588678.0358794483</v>
      </c>
      <c r="P97" s="4">
        <v>1602220.4498338429</v>
      </c>
      <c r="Q97" s="4">
        <v>1615764.9481312709</v>
      </c>
      <c r="R97" s="4">
        <v>1629311.5005401352</v>
      </c>
      <c r="S97" s="4">
        <v>1642601.2742603291</v>
      </c>
      <c r="T97" s="4">
        <v>1655895.7679492573</v>
      </c>
      <c r="U97" s="4">
        <v>1669194.920167122</v>
      </c>
      <c r="V97" s="4">
        <v>1682498.6705358743</v>
      </c>
      <c r="W97" s="4">
        <v>1695806.9597163622</v>
      </c>
      <c r="X97" s="4">
        <v>1707212.9032994518</v>
      </c>
      <c r="Y97" s="4">
        <v>1718615.9118195963</v>
      </c>
      <c r="Z97" s="4">
        <v>1730016.0187605976</v>
      </c>
      <c r="AA97" s="4">
        <v>1741413.2570988608</v>
      </c>
      <c r="AB97" s="4">
        <v>1752807.659312984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1532848.98305148</v>
      </c>
      <c r="D98" s="4">
        <v>1525478.5502759453</v>
      </c>
      <c r="E98" s="4">
        <v>1517899.2526687821</v>
      </c>
      <c r="F98" s="4">
        <v>1510116.0736614345</v>
      </c>
      <c r="G98" s="4">
        <v>1502133.8414377258</v>
      </c>
      <c r="H98" s="4">
        <v>1493999.4063367054</v>
      </c>
      <c r="I98" s="4">
        <v>1507522.1241325531</v>
      </c>
      <c r="J98" s="4">
        <v>1521043.4793482372</v>
      </c>
      <c r="K98" s="4">
        <v>1534563.493753945</v>
      </c>
      <c r="L98" s="4">
        <v>1548082.1886585513</v>
      </c>
      <c r="M98" s="4">
        <v>1561599.5849217756</v>
      </c>
      <c r="N98" s="4">
        <v>1575137.7370958552</v>
      </c>
      <c r="O98" s="4">
        <v>1588678.0358794483</v>
      </c>
      <c r="P98" s="4">
        <v>1602220.4498338429</v>
      </c>
      <c r="Q98" s="4">
        <v>1615764.9481312709</v>
      </c>
      <c r="R98" s="4">
        <v>1629311.5005401352</v>
      </c>
      <c r="S98" s="4">
        <v>1642601.2742603291</v>
      </c>
      <c r="T98" s="4">
        <v>1655895.7679492573</v>
      </c>
      <c r="U98" s="4">
        <v>1669194.920167122</v>
      </c>
      <c r="V98" s="4">
        <v>1682498.6705358743</v>
      </c>
      <c r="W98" s="4">
        <v>1695806.9597163622</v>
      </c>
      <c r="X98" s="4">
        <v>1707212.9032994518</v>
      </c>
      <c r="Y98" s="4">
        <v>1718615.9118195963</v>
      </c>
      <c r="Z98" s="4">
        <v>1730016.0187605976</v>
      </c>
      <c r="AA98" s="4">
        <v>1741413.2570988608</v>
      </c>
      <c r="AB98" s="4">
        <v>1752807.659312984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1532848.98305148</v>
      </c>
      <c r="D99" s="4">
        <v>1525478.5502759453</v>
      </c>
      <c r="E99" s="4">
        <v>1517899.2526687821</v>
      </c>
      <c r="F99" s="4">
        <v>1510116.0736614345</v>
      </c>
      <c r="G99" s="4">
        <v>1502133.8414377258</v>
      </c>
      <c r="H99" s="4">
        <v>1493999.4063367054</v>
      </c>
      <c r="I99" s="4">
        <v>1507522.1241325531</v>
      </c>
      <c r="J99" s="4">
        <v>1521043.4793482372</v>
      </c>
      <c r="K99" s="4">
        <v>1534563.493753945</v>
      </c>
      <c r="L99" s="4">
        <v>1548082.1886585513</v>
      </c>
      <c r="M99" s="4">
        <v>1561599.5849217756</v>
      </c>
      <c r="N99" s="4">
        <v>1575137.7370958552</v>
      </c>
      <c r="O99" s="4">
        <v>1588678.0358794483</v>
      </c>
      <c r="P99" s="4">
        <v>1602220.4498338429</v>
      </c>
      <c r="Q99" s="4">
        <v>1615764.9481312709</v>
      </c>
      <c r="R99" s="4">
        <v>1629311.5005401352</v>
      </c>
      <c r="S99" s="4">
        <v>1642601.2742603291</v>
      </c>
      <c r="T99" s="4">
        <v>1655895.7679492573</v>
      </c>
      <c r="U99" s="4">
        <v>1669194.920167122</v>
      </c>
      <c r="V99" s="4">
        <v>1682498.6705358743</v>
      </c>
      <c r="W99" s="4">
        <v>1695806.9597163622</v>
      </c>
      <c r="X99" s="4">
        <v>1707212.9032994518</v>
      </c>
      <c r="Y99" s="4">
        <v>1718615.9118195963</v>
      </c>
      <c r="Z99" s="4">
        <v>1730016.0187605976</v>
      </c>
      <c r="AA99" s="4">
        <v>1741413.2570988608</v>
      </c>
      <c r="AB99" s="4">
        <v>1752807.659312984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1532848.98305148</v>
      </c>
      <c r="D100" s="4">
        <v>1525478.5502759453</v>
      </c>
      <c r="E100" s="4">
        <v>1517899.2526687821</v>
      </c>
      <c r="F100" s="4">
        <v>1510116.0736614345</v>
      </c>
      <c r="G100" s="4">
        <v>1502133.8414377258</v>
      </c>
      <c r="H100" s="4">
        <v>1493999.4063367054</v>
      </c>
      <c r="I100" s="4">
        <v>1507522.1241325531</v>
      </c>
      <c r="J100" s="4">
        <v>1521043.4793482372</v>
      </c>
      <c r="K100" s="4">
        <v>1534563.493753945</v>
      </c>
      <c r="L100" s="4">
        <v>1548082.1886585513</v>
      </c>
      <c r="M100" s="4">
        <v>1561599.5849217756</v>
      </c>
      <c r="N100" s="4">
        <v>1575137.7370958552</v>
      </c>
      <c r="O100" s="4">
        <v>1588678.0358794483</v>
      </c>
      <c r="P100" s="4">
        <v>1602220.4498338429</v>
      </c>
      <c r="Q100" s="4">
        <v>1615764.9481312709</v>
      </c>
      <c r="R100" s="4">
        <v>1629311.5005401352</v>
      </c>
      <c r="S100" s="4">
        <v>1642601.2742603291</v>
      </c>
      <c r="T100" s="4">
        <v>1655895.7679492573</v>
      </c>
      <c r="U100" s="4">
        <v>1669194.920167122</v>
      </c>
      <c r="V100" s="4">
        <v>1682498.6705358743</v>
      </c>
      <c r="W100" s="4">
        <v>1695806.9597163622</v>
      </c>
      <c r="X100" s="4">
        <v>1707212.9032994518</v>
      </c>
      <c r="Y100" s="4">
        <v>1718615.9118195963</v>
      </c>
      <c r="Z100" s="4">
        <v>1730016.0187605976</v>
      </c>
      <c r="AA100" s="4">
        <v>1741413.2570988608</v>
      </c>
      <c r="AB100" s="4">
        <v>1752807.659312984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1532848.98305148</v>
      </c>
      <c r="D101" s="4">
        <v>1525478.5502759453</v>
      </c>
      <c r="E101" s="4">
        <v>1517899.2526687821</v>
      </c>
      <c r="F101" s="4">
        <v>1510116.0736614345</v>
      </c>
      <c r="G101" s="4">
        <v>1502133.8414377258</v>
      </c>
      <c r="H101" s="4">
        <v>1493999.4063367054</v>
      </c>
      <c r="I101" s="4">
        <v>1507522.1241325531</v>
      </c>
      <c r="J101" s="4">
        <v>1521043.4793482372</v>
      </c>
      <c r="K101" s="4">
        <v>1534563.493753945</v>
      </c>
      <c r="L101" s="4">
        <v>1548082.1886585513</v>
      </c>
      <c r="M101" s="4">
        <v>1561599.5849217756</v>
      </c>
      <c r="N101" s="4">
        <v>1575137.7370958552</v>
      </c>
      <c r="O101" s="4">
        <v>1588678.0358794483</v>
      </c>
      <c r="P101" s="4">
        <v>1602220.4498338429</v>
      </c>
      <c r="Q101" s="4">
        <v>1615764.9481312709</v>
      </c>
      <c r="R101" s="4">
        <v>1629311.5005401352</v>
      </c>
      <c r="S101" s="4">
        <v>1642601.2742603291</v>
      </c>
      <c r="T101" s="4">
        <v>1655895.7679492573</v>
      </c>
      <c r="U101" s="4">
        <v>1669194.920167122</v>
      </c>
      <c r="V101" s="4">
        <v>1682498.6705358743</v>
      </c>
      <c r="W101" s="4">
        <v>1695806.9597163622</v>
      </c>
      <c r="X101" s="4">
        <v>1707212.9032994518</v>
      </c>
      <c r="Y101" s="4">
        <v>1718615.9118195963</v>
      </c>
      <c r="Z101" s="4">
        <v>1730016.0187605976</v>
      </c>
      <c r="AA101" s="4">
        <v>1741413.2570988608</v>
      </c>
      <c r="AB101" s="4">
        <v>1752807.659312984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1532848.98305148</v>
      </c>
      <c r="D102" s="4">
        <v>1525478.5502759453</v>
      </c>
      <c r="E102" s="4">
        <v>1517899.2526687821</v>
      </c>
      <c r="F102" s="4">
        <v>1510116.0736614345</v>
      </c>
      <c r="G102" s="4">
        <v>1502133.8414377258</v>
      </c>
      <c r="H102" s="4">
        <v>1493999.4063367054</v>
      </c>
      <c r="I102" s="4">
        <v>1507522.1241325531</v>
      </c>
      <c r="J102" s="4">
        <v>1521043.4793482372</v>
      </c>
      <c r="K102" s="4">
        <v>1534563.493753945</v>
      </c>
      <c r="L102" s="4">
        <v>1548082.1886585513</v>
      </c>
      <c r="M102" s="4">
        <v>1561599.5849217756</v>
      </c>
      <c r="N102" s="4">
        <v>1575137.7370958552</v>
      </c>
      <c r="O102" s="4">
        <v>1588678.0358794483</v>
      </c>
      <c r="P102" s="4">
        <v>1602220.4498338429</v>
      </c>
      <c r="Q102" s="4">
        <v>1615764.9481312709</v>
      </c>
      <c r="R102" s="4">
        <v>1629311.5005401352</v>
      </c>
      <c r="S102" s="4">
        <v>1642601.2742603291</v>
      </c>
      <c r="T102" s="4">
        <v>1655895.7679492573</v>
      </c>
      <c r="U102" s="4">
        <v>1669194.920167122</v>
      </c>
      <c r="V102" s="4">
        <v>1682498.6705358743</v>
      </c>
      <c r="W102" s="4">
        <v>1695806.9597163622</v>
      </c>
      <c r="X102" s="4">
        <v>1707212.9032994518</v>
      </c>
      <c r="Y102" s="4">
        <v>1718615.9118195963</v>
      </c>
      <c r="Z102" s="4">
        <v>1730016.0187605976</v>
      </c>
      <c r="AA102" s="4">
        <v>1741413.2570988608</v>
      </c>
      <c r="AB102" s="4">
        <v>1752807.659312984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13C0-C237-4D13-BB28-871B7BC4C04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2030727.3090927592</v>
      </c>
      <c r="D7" s="4">
        <v>2066056.2972163993</v>
      </c>
      <c r="E7" s="4">
        <v>2101467.0483138924</v>
      </c>
      <c r="F7" s="4">
        <v>2136957.5094654523</v>
      </c>
      <c r="G7" s="4">
        <v>2172525.6917852755</v>
      </c>
      <c r="H7" s="4">
        <v>2208232.0001336387</v>
      </c>
      <c r="I7" s="4">
        <v>2242529.5914113224</v>
      </c>
      <c r="J7" s="4">
        <v>2276930.7385225534</v>
      </c>
      <c r="K7" s="4">
        <v>2311433.7869373108</v>
      </c>
      <c r="L7" s="4">
        <v>2346037.1171851512</v>
      </c>
      <c r="M7" s="4">
        <v>2380739.1439314582</v>
      </c>
      <c r="N7" s="4">
        <v>2415558.800315496</v>
      </c>
      <c r="O7" s="4">
        <v>2450479.6311063264</v>
      </c>
      <c r="P7" s="4">
        <v>2485500.1545286272</v>
      </c>
      <c r="Q7" s="4">
        <v>2520618.91760212</v>
      </c>
      <c r="R7" s="4">
        <v>2555834.495445489</v>
      </c>
      <c r="S7" s="4">
        <v>2590961.2191771744</v>
      </c>
      <c r="T7" s="4">
        <v>2626188.5186380716</v>
      </c>
      <c r="U7" s="4">
        <v>2661515.0846347376</v>
      </c>
      <c r="V7" s="4">
        <v>2696939.6305979192</v>
      </c>
      <c r="W7" s="4">
        <v>2732460.8920959211</v>
      </c>
      <c r="X7" s="4">
        <v>2765413.6265138113</v>
      </c>
      <c r="Y7" s="4">
        <v>2798452.3295027977</v>
      </c>
      <c r="Z7" s="4">
        <v>2831576.0203158031</v>
      </c>
      <c r="AA7" s="4">
        <v>2864783.7330673188</v>
      </c>
      <c r="AB7" s="4">
        <v>2898074.5164529746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2030727.3090927592</v>
      </c>
      <c r="D8" s="4">
        <v>2066056.2972163993</v>
      </c>
      <c r="E8" s="4">
        <v>2101467.0483138924</v>
      </c>
      <c r="F8" s="4">
        <v>2136957.5094654523</v>
      </c>
      <c r="G8" s="4">
        <v>2172525.6917852755</v>
      </c>
      <c r="H8" s="4">
        <v>2208232.0001336387</v>
      </c>
      <c r="I8" s="4">
        <v>2242529.5914113224</v>
      </c>
      <c r="J8" s="4">
        <v>2276930.7385225534</v>
      </c>
      <c r="K8" s="4">
        <v>2311433.7869373108</v>
      </c>
      <c r="L8" s="4">
        <v>2346037.1171851512</v>
      </c>
      <c r="M8" s="4">
        <v>2380739.1439314582</v>
      </c>
      <c r="N8" s="4">
        <v>2415558.800315496</v>
      </c>
      <c r="O8" s="4">
        <v>2450479.6311063264</v>
      </c>
      <c r="P8" s="4">
        <v>2485500.1545286272</v>
      </c>
      <c r="Q8" s="4">
        <v>2520618.91760212</v>
      </c>
      <c r="R8" s="4">
        <v>2555834.495445489</v>
      </c>
      <c r="S8" s="4">
        <v>2590961.2191771744</v>
      </c>
      <c r="T8" s="4">
        <v>2626188.5186380716</v>
      </c>
      <c r="U8" s="4">
        <v>2661515.0846347376</v>
      </c>
      <c r="V8" s="4">
        <v>2696939.6305979192</v>
      </c>
      <c r="W8" s="4">
        <v>2732460.8920959211</v>
      </c>
      <c r="X8" s="4">
        <v>2765413.6265138113</v>
      </c>
      <c r="Y8" s="4">
        <v>2798452.3295027977</v>
      </c>
      <c r="Z8" s="4">
        <v>2831576.0203158031</v>
      </c>
      <c r="AA8" s="4">
        <v>2864783.7330673188</v>
      </c>
      <c r="AB8" s="4">
        <v>2898074.5164529746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2030727.3090927592</v>
      </c>
      <c r="D9" s="4">
        <v>2066056.2972163993</v>
      </c>
      <c r="E9" s="4">
        <v>2101467.0483138924</v>
      </c>
      <c r="F9" s="4">
        <v>2136957.5094654523</v>
      </c>
      <c r="G9" s="4">
        <v>2172525.6917852755</v>
      </c>
      <c r="H9" s="4">
        <v>2208232.0001336387</v>
      </c>
      <c r="I9" s="4">
        <v>2242529.5914113224</v>
      </c>
      <c r="J9" s="4">
        <v>2276930.7385225534</v>
      </c>
      <c r="K9" s="4">
        <v>2311433.7869373108</v>
      </c>
      <c r="L9" s="4">
        <v>2346037.1171851512</v>
      </c>
      <c r="M9" s="4">
        <v>2380739.1439314582</v>
      </c>
      <c r="N9" s="4">
        <v>2415558.800315496</v>
      </c>
      <c r="O9" s="4">
        <v>2450479.6311063264</v>
      </c>
      <c r="P9" s="4">
        <v>2485500.1545286272</v>
      </c>
      <c r="Q9" s="4">
        <v>2520618.91760212</v>
      </c>
      <c r="R9" s="4">
        <v>2555834.495445489</v>
      </c>
      <c r="S9" s="4">
        <v>2590961.2191771744</v>
      </c>
      <c r="T9" s="4">
        <v>2626188.5186380716</v>
      </c>
      <c r="U9" s="4">
        <v>2661515.0846347376</v>
      </c>
      <c r="V9" s="4">
        <v>2696939.6305979192</v>
      </c>
      <c r="W9" s="4">
        <v>2732460.8920959211</v>
      </c>
      <c r="X9" s="4">
        <v>2765413.6265138113</v>
      </c>
      <c r="Y9" s="4">
        <v>2798452.3295027977</v>
      </c>
      <c r="Z9" s="4">
        <v>2831576.0203158031</v>
      </c>
      <c r="AA9" s="4">
        <v>2864783.7330673188</v>
      </c>
      <c r="AB9" s="4">
        <v>2898074.5164529746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2030727.3090927592</v>
      </c>
      <c r="D10" s="4">
        <v>2066056.2972163993</v>
      </c>
      <c r="E10" s="4">
        <v>2101467.0483138924</v>
      </c>
      <c r="F10" s="4">
        <v>2136957.5094654523</v>
      </c>
      <c r="G10" s="4">
        <v>2172525.6917852755</v>
      </c>
      <c r="H10" s="4">
        <v>2208232.0001336387</v>
      </c>
      <c r="I10" s="4">
        <v>2242529.5914113224</v>
      </c>
      <c r="J10" s="4">
        <v>2276930.7385225534</v>
      </c>
      <c r="K10" s="4">
        <v>2311433.7869373108</v>
      </c>
      <c r="L10" s="4">
        <v>2346037.1171851512</v>
      </c>
      <c r="M10" s="4">
        <v>2380739.1439314582</v>
      </c>
      <c r="N10" s="4">
        <v>2415558.800315496</v>
      </c>
      <c r="O10" s="4">
        <v>2450479.6311063264</v>
      </c>
      <c r="P10" s="4">
        <v>2485500.1545286272</v>
      </c>
      <c r="Q10" s="4">
        <v>2520618.91760212</v>
      </c>
      <c r="R10" s="4">
        <v>2555834.495445489</v>
      </c>
      <c r="S10" s="4">
        <v>2590961.2191771744</v>
      </c>
      <c r="T10" s="4">
        <v>2626188.5186380716</v>
      </c>
      <c r="U10" s="4">
        <v>2661515.0846347376</v>
      </c>
      <c r="V10" s="4">
        <v>2696939.6305979192</v>
      </c>
      <c r="W10" s="4">
        <v>2732460.8920959211</v>
      </c>
      <c r="X10" s="4">
        <v>2765413.6265138113</v>
      </c>
      <c r="Y10" s="4">
        <v>2798452.3295027977</v>
      </c>
      <c r="Z10" s="4">
        <v>2831576.0203158031</v>
      </c>
      <c r="AA10" s="4">
        <v>2864783.7330673188</v>
      </c>
      <c r="AB10" s="4">
        <v>2898074.5164529746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2030727.3090927592</v>
      </c>
      <c r="D11" s="4">
        <v>2066056.2972163993</v>
      </c>
      <c r="E11" s="4">
        <v>2101467.0483138924</v>
      </c>
      <c r="F11" s="4">
        <v>2136957.5094654523</v>
      </c>
      <c r="G11" s="4">
        <v>2172525.6917852755</v>
      </c>
      <c r="H11" s="4">
        <v>2208232.0001336387</v>
      </c>
      <c r="I11" s="4">
        <v>2242529.5914113224</v>
      </c>
      <c r="J11" s="4">
        <v>2276930.7385225534</v>
      </c>
      <c r="K11" s="4">
        <v>2311433.7869373108</v>
      </c>
      <c r="L11" s="4">
        <v>2346037.1171851512</v>
      </c>
      <c r="M11" s="4">
        <v>2380739.1439314582</v>
      </c>
      <c r="N11" s="4">
        <v>2415558.800315496</v>
      </c>
      <c r="O11" s="4">
        <v>2450479.6311063264</v>
      </c>
      <c r="P11" s="4">
        <v>2485500.1545286272</v>
      </c>
      <c r="Q11" s="4">
        <v>2520618.91760212</v>
      </c>
      <c r="R11" s="4">
        <v>2555834.495445489</v>
      </c>
      <c r="S11" s="4">
        <v>2590961.2191771744</v>
      </c>
      <c r="T11" s="4">
        <v>2626188.5186380716</v>
      </c>
      <c r="U11" s="4">
        <v>2661515.0846347376</v>
      </c>
      <c r="V11" s="4">
        <v>2696939.6305979192</v>
      </c>
      <c r="W11" s="4">
        <v>2732460.8920959211</v>
      </c>
      <c r="X11" s="4">
        <v>2765413.6265138113</v>
      </c>
      <c r="Y11" s="4">
        <v>2798452.3295027977</v>
      </c>
      <c r="Z11" s="4">
        <v>2831576.0203158031</v>
      </c>
      <c r="AA11" s="4">
        <v>2864783.7330673188</v>
      </c>
      <c r="AB11" s="4">
        <v>2898074.5164529746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2030727.3090927592</v>
      </c>
      <c r="D12" s="4">
        <v>2066056.2972163993</v>
      </c>
      <c r="E12" s="4">
        <v>2101467.0483138924</v>
      </c>
      <c r="F12" s="4">
        <v>2136957.5094654523</v>
      </c>
      <c r="G12" s="4">
        <v>2172525.6917852755</v>
      </c>
      <c r="H12" s="4">
        <v>2208232.0001336387</v>
      </c>
      <c r="I12" s="4">
        <v>2242529.5914113224</v>
      </c>
      <c r="J12" s="4">
        <v>2276930.7385225534</v>
      </c>
      <c r="K12" s="4">
        <v>2311433.7869373108</v>
      </c>
      <c r="L12" s="4">
        <v>2346037.1171851512</v>
      </c>
      <c r="M12" s="4">
        <v>2380739.1439314582</v>
      </c>
      <c r="N12" s="4">
        <v>2415558.800315496</v>
      </c>
      <c r="O12" s="4">
        <v>2450479.6311063264</v>
      </c>
      <c r="P12" s="4">
        <v>2485500.1545286272</v>
      </c>
      <c r="Q12" s="4">
        <v>2520618.91760212</v>
      </c>
      <c r="R12" s="4">
        <v>2555834.495445489</v>
      </c>
      <c r="S12" s="4">
        <v>2590961.2191771744</v>
      </c>
      <c r="T12" s="4">
        <v>2626188.5186380716</v>
      </c>
      <c r="U12" s="4">
        <v>2661515.0846347376</v>
      </c>
      <c r="V12" s="4">
        <v>2696939.6305979192</v>
      </c>
      <c r="W12" s="4">
        <v>2732460.8920959211</v>
      </c>
      <c r="X12" s="4">
        <v>2765413.6265138113</v>
      </c>
      <c r="Y12" s="4">
        <v>2798452.3295027977</v>
      </c>
      <c r="Z12" s="4">
        <v>2831576.0203158031</v>
      </c>
      <c r="AA12" s="4">
        <v>2864783.7330673188</v>
      </c>
      <c r="AB12" s="4">
        <v>2898074.5164529746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2030727.3090927592</v>
      </c>
      <c r="D13" s="4">
        <v>2066056.2972163993</v>
      </c>
      <c r="E13" s="4">
        <v>2101467.0483138924</v>
      </c>
      <c r="F13" s="4">
        <v>2136957.5094654523</v>
      </c>
      <c r="G13" s="4">
        <v>2172525.6917852755</v>
      </c>
      <c r="H13" s="4">
        <v>2208232.0001336387</v>
      </c>
      <c r="I13" s="4">
        <v>2242529.5914113224</v>
      </c>
      <c r="J13" s="4">
        <v>2276930.7385225534</v>
      </c>
      <c r="K13" s="4">
        <v>2311433.7869373108</v>
      </c>
      <c r="L13" s="4">
        <v>2346037.1171851512</v>
      </c>
      <c r="M13" s="4">
        <v>2380739.1439314582</v>
      </c>
      <c r="N13" s="4">
        <v>2415558.800315496</v>
      </c>
      <c r="O13" s="4">
        <v>2450479.6311063264</v>
      </c>
      <c r="P13" s="4">
        <v>2485500.1545286272</v>
      </c>
      <c r="Q13" s="4">
        <v>2520618.91760212</v>
      </c>
      <c r="R13" s="4">
        <v>2555834.495445489</v>
      </c>
      <c r="S13" s="4">
        <v>2590961.2191771744</v>
      </c>
      <c r="T13" s="4">
        <v>2626188.5186380716</v>
      </c>
      <c r="U13" s="4">
        <v>2661515.0846347376</v>
      </c>
      <c r="V13" s="4">
        <v>2696939.6305979192</v>
      </c>
      <c r="W13" s="4">
        <v>2732460.8920959211</v>
      </c>
      <c r="X13" s="4">
        <v>2765413.6265138113</v>
      </c>
      <c r="Y13" s="4">
        <v>2798452.3295027977</v>
      </c>
      <c r="Z13" s="4">
        <v>2831576.0203158031</v>
      </c>
      <c r="AA13" s="4">
        <v>2864783.7330673188</v>
      </c>
      <c r="AB13" s="4">
        <v>2898074.5164529746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2030727.3090927592</v>
      </c>
      <c r="D14" s="4">
        <v>2066056.2972163993</v>
      </c>
      <c r="E14" s="4">
        <v>2101467.0483138924</v>
      </c>
      <c r="F14" s="4">
        <v>2136957.5094654523</v>
      </c>
      <c r="G14" s="4">
        <v>2172525.6917852755</v>
      </c>
      <c r="H14" s="4">
        <v>2208232.0001336387</v>
      </c>
      <c r="I14" s="4">
        <v>2242529.5914113224</v>
      </c>
      <c r="J14" s="4">
        <v>2276930.7385225534</v>
      </c>
      <c r="K14" s="4">
        <v>2311433.7869373108</v>
      </c>
      <c r="L14" s="4">
        <v>2346037.1171851512</v>
      </c>
      <c r="M14" s="4">
        <v>2380739.1439314582</v>
      </c>
      <c r="N14" s="4">
        <v>2415558.800315496</v>
      </c>
      <c r="O14" s="4">
        <v>2450479.6311063264</v>
      </c>
      <c r="P14" s="4">
        <v>2485500.1545286272</v>
      </c>
      <c r="Q14" s="4">
        <v>2520618.91760212</v>
      </c>
      <c r="R14" s="4">
        <v>2555834.495445489</v>
      </c>
      <c r="S14" s="4">
        <v>2590961.2191771744</v>
      </c>
      <c r="T14" s="4">
        <v>2626188.5186380716</v>
      </c>
      <c r="U14" s="4">
        <v>2661515.0846347376</v>
      </c>
      <c r="V14" s="4">
        <v>2696939.6305979192</v>
      </c>
      <c r="W14" s="4">
        <v>2732460.8920959211</v>
      </c>
      <c r="X14" s="4">
        <v>2765413.6265138113</v>
      </c>
      <c r="Y14" s="4">
        <v>2798452.3295027977</v>
      </c>
      <c r="Z14" s="4">
        <v>2831576.0203158031</v>
      </c>
      <c r="AA14" s="4">
        <v>2864783.7330673188</v>
      </c>
      <c r="AB14" s="4">
        <v>2898074.5164529746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2030727.3090927592</v>
      </c>
      <c r="D15" s="4">
        <v>2066056.2972163993</v>
      </c>
      <c r="E15" s="4">
        <v>2101467.0483138924</v>
      </c>
      <c r="F15" s="4">
        <v>2136957.5094654523</v>
      </c>
      <c r="G15" s="4">
        <v>2172525.6917852755</v>
      </c>
      <c r="H15" s="4">
        <v>2208232.0001336387</v>
      </c>
      <c r="I15" s="4">
        <v>2242529.5914113224</v>
      </c>
      <c r="J15" s="4">
        <v>2276930.7385225534</v>
      </c>
      <c r="K15" s="4">
        <v>2311433.7869373108</v>
      </c>
      <c r="L15" s="4">
        <v>2346037.1171851512</v>
      </c>
      <c r="M15" s="4">
        <v>2380739.1439314582</v>
      </c>
      <c r="N15" s="4">
        <v>2415558.800315496</v>
      </c>
      <c r="O15" s="4">
        <v>2450479.6311063264</v>
      </c>
      <c r="P15" s="4">
        <v>2485500.1545286272</v>
      </c>
      <c r="Q15" s="4">
        <v>2520618.91760212</v>
      </c>
      <c r="R15" s="4">
        <v>2555834.495445489</v>
      </c>
      <c r="S15" s="4">
        <v>2590961.2191771744</v>
      </c>
      <c r="T15" s="4">
        <v>2626188.5186380716</v>
      </c>
      <c r="U15" s="4">
        <v>2661515.0846347376</v>
      </c>
      <c r="V15" s="4">
        <v>2696939.6305979192</v>
      </c>
      <c r="W15" s="4">
        <v>2732460.8920959211</v>
      </c>
      <c r="X15" s="4">
        <v>2765413.6265138113</v>
      </c>
      <c r="Y15" s="4">
        <v>2798452.3295027977</v>
      </c>
      <c r="Z15" s="4">
        <v>2831576.0203158031</v>
      </c>
      <c r="AA15" s="4">
        <v>2864783.7330673188</v>
      </c>
      <c r="AB15" s="4">
        <v>2898074.5164529746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2030727.3090927592</v>
      </c>
      <c r="D16" s="4">
        <v>2066056.2972163993</v>
      </c>
      <c r="E16" s="4">
        <v>2101467.0483138924</v>
      </c>
      <c r="F16" s="4">
        <v>2136957.5094654523</v>
      </c>
      <c r="G16" s="4">
        <v>2172525.6917852755</v>
      </c>
      <c r="H16" s="4">
        <v>2208232.0001336387</v>
      </c>
      <c r="I16" s="4">
        <v>2242529.5914113224</v>
      </c>
      <c r="J16" s="4">
        <v>2276930.7385225534</v>
      </c>
      <c r="K16" s="4">
        <v>2311433.7869373108</v>
      </c>
      <c r="L16" s="4">
        <v>2346037.1171851512</v>
      </c>
      <c r="M16" s="4">
        <v>2380739.1439314582</v>
      </c>
      <c r="N16" s="4">
        <v>2415558.800315496</v>
      </c>
      <c r="O16" s="4">
        <v>2450479.6311063264</v>
      </c>
      <c r="P16" s="4">
        <v>2485500.1545286272</v>
      </c>
      <c r="Q16" s="4">
        <v>2520618.91760212</v>
      </c>
      <c r="R16" s="4">
        <v>2555834.495445489</v>
      </c>
      <c r="S16" s="4">
        <v>2590961.2191771744</v>
      </c>
      <c r="T16" s="4">
        <v>2626188.5186380716</v>
      </c>
      <c r="U16" s="4">
        <v>2661515.0846347376</v>
      </c>
      <c r="V16" s="4">
        <v>2696939.6305979192</v>
      </c>
      <c r="W16" s="4">
        <v>2732460.8920959211</v>
      </c>
      <c r="X16" s="4">
        <v>2765413.6265138113</v>
      </c>
      <c r="Y16" s="4">
        <v>2798452.3295027977</v>
      </c>
      <c r="Z16" s="4">
        <v>2831576.0203158031</v>
      </c>
      <c r="AA16" s="4">
        <v>2864783.7330673188</v>
      </c>
      <c r="AB16" s="4">
        <v>2898074.5164529746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2030727.3090927592</v>
      </c>
      <c r="D17" s="4">
        <v>2066056.2972163993</v>
      </c>
      <c r="E17" s="4">
        <v>2101467.0483138924</v>
      </c>
      <c r="F17" s="4">
        <v>2136957.5094654523</v>
      </c>
      <c r="G17" s="4">
        <v>2172525.6917852755</v>
      </c>
      <c r="H17" s="4">
        <v>2208232.0001336387</v>
      </c>
      <c r="I17" s="4">
        <v>2242529.5914113224</v>
      </c>
      <c r="J17" s="4">
        <v>2276930.7385225534</v>
      </c>
      <c r="K17" s="4">
        <v>2311433.7869373108</v>
      </c>
      <c r="L17" s="4">
        <v>2346037.1171851512</v>
      </c>
      <c r="M17" s="4">
        <v>2380739.1439314582</v>
      </c>
      <c r="N17" s="4">
        <v>2415558.800315496</v>
      </c>
      <c r="O17" s="4">
        <v>2450479.6311063264</v>
      </c>
      <c r="P17" s="4">
        <v>2485500.1545286272</v>
      </c>
      <c r="Q17" s="4">
        <v>2520618.91760212</v>
      </c>
      <c r="R17" s="4">
        <v>2555834.495445489</v>
      </c>
      <c r="S17" s="4">
        <v>2590961.2191771744</v>
      </c>
      <c r="T17" s="4">
        <v>2626188.5186380716</v>
      </c>
      <c r="U17" s="4">
        <v>2661515.0846347376</v>
      </c>
      <c r="V17" s="4">
        <v>2696939.6305979192</v>
      </c>
      <c r="W17" s="4">
        <v>2732460.8920959211</v>
      </c>
      <c r="X17" s="4">
        <v>2765413.6265138113</v>
      </c>
      <c r="Y17" s="4">
        <v>2798452.3295027977</v>
      </c>
      <c r="Z17" s="4">
        <v>2831576.0203158031</v>
      </c>
      <c r="AA17" s="4">
        <v>2864783.7330673188</v>
      </c>
      <c r="AB17" s="4">
        <v>2898074.5164529746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2030727.3090927592</v>
      </c>
      <c r="D18" s="4">
        <v>2066056.2972163993</v>
      </c>
      <c r="E18" s="4">
        <v>2101467.0483138924</v>
      </c>
      <c r="F18" s="4">
        <v>2136957.5094654523</v>
      </c>
      <c r="G18" s="4">
        <v>2172525.6917852755</v>
      </c>
      <c r="H18" s="4">
        <v>2208232.0001336387</v>
      </c>
      <c r="I18" s="4">
        <v>2242529.5914113224</v>
      </c>
      <c r="J18" s="4">
        <v>2276930.7385225534</v>
      </c>
      <c r="K18" s="4">
        <v>2311433.7869373108</v>
      </c>
      <c r="L18" s="4">
        <v>2346037.1171851512</v>
      </c>
      <c r="M18" s="4">
        <v>2380739.1439314582</v>
      </c>
      <c r="N18" s="4">
        <v>2415558.800315496</v>
      </c>
      <c r="O18" s="4">
        <v>2450479.6311063264</v>
      </c>
      <c r="P18" s="4">
        <v>2485500.1545286272</v>
      </c>
      <c r="Q18" s="4">
        <v>2520618.91760212</v>
      </c>
      <c r="R18" s="4">
        <v>2555834.495445489</v>
      </c>
      <c r="S18" s="4">
        <v>2590961.2191771744</v>
      </c>
      <c r="T18" s="4">
        <v>2626188.5186380716</v>
      </c>
      <c r="U18" s="4">
        <v>2661515.0846347376</v>
      </c>
      <c r="V18" s="4">
        <v>2696939.6305979192</v>
      </c>
      <c r="W18" s="4">
        <v>2732460.8920959211</v>
      </c>
      <c r="X18" s="4">
        <v>2765413.6265138113</v>
      </c>
      <c r="Y18" s="4">
        <v>2798452.3295027977</v>
      </c>
      <c r="Z18" s="4">
        <v>2831576.0203158031</v>
      </c>
      <c r="AA18" s="4">
        <v>2864783.7330673188</v>
      </c>
      <c r="AB18" s="4">
        <v>2898074.5164529746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2030727.3090927592</v>
      </c>
      <c r="D19" s="4">
        <v>2066056.2972163993</v>
      </c>
      <c r="E19" s="4">
        <v>2101467.0483138924</v>
      </c>
      <c r="F19" s="4">
        <v>2136957.5094654523</v>
      </c>
      <c r="G19" s="4">
        <v>2172525.6917852755</v>
      </c>
      <c r="H19" s="4">
        <v>2208232.0001336387</v>
      </c>
      <c r="I19" s="4">
        <v>2242529.5914113224</v>
      </c>
      <c r="J19" s="4">
        <v>2276930.7385225534</v>
      </c>
      <c r="K19" s="4">
        <v>2311433.7869373108</v>
      </c>
      <c r="L19" s="4">
        <v>2346037.1171851512</v>
      </c>
      <c r="M19" s="4">
        <v>2380739.1439314582</v>
      </c>
      <c r="N19" s="4">
        <v>2415558.800315496</v>
      </c>
      <c r="O19" s="4">
        <v>2450479.6311063264</v>
      </c>
      <c r="P19" s="4">
        <v>2485500.1545286272</v>
      </c>
      <c r="Q19" s="4">
        <v>2520618.91760212</v>
      </c>
      <c r="R19" s="4">
        <v>2555834.495445489</v>
      </c>
      <c r="S19" s="4">
        <v>2590961.2191771744</v>
      </c>
      <c r="T19" s="4">
        <v>2626188.5186380716</v>
      </c>
      <c r="U19" s="4">
        <v>2661515.0846347376</v>
      </c>
      <c r="V19" s="4">
        <v>2696939.6305979192</v>
      </c>
      <c r="W19" s="4">
        <v>2732460.8920959211</v>
      </c>
      <c r="X19" s="4">
        <v>2765413.6265138113</v>
      </c>
      <c r="Y19" s="4">
        <v>2798452.3295027977</v>
      </c>
      <c r="Z19" s="4">
        <v>2831576.0203158031</v>
      </c>
      <c r="AA19" s="4">
        <v>2864783.7330673188</v>
      </c>
      <c r="AB19" s="4">
        <v>2898074.5164529746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2030727.3090927592</v>
      </c>
      <c r="D20" s="4">
        <v>2066056.2972163993</v>
      </c>
      <c r="E20" s="4">
        <v>2101467.0483138924</v>
      </c>
      <c r="F20" s="4">
        <v>2136957.5094654523</v>
      </c>
      <c r="G20" s="4">
        <v>2172525.6917852755</v>
      </c>
      <c r="H20" s="4">
        <v>2208232.0001336387</v>
      </c>
      <c r="I20" s="4">
        <v>2242529.5914113224</v>
      </c>
      <c r="J20" s="4">
        <v>2276930.7385225534</v>
      </c>
      <c r="K20" s="4">
        <v>2311433.7869373108</v>
      </c>
      <c r="L20" s="4">
        <v>2346037.1171851512</v>
      </c>
      <c r="M20" s="4">
        <v>2380739.1439314582</v>
      </c>
      <c r="N20" s="4">
        <v>2415558.800315496</v>
      </c>
      <c r="O20" s="4">
        <v>2450479.6311063264</v>
      </c>
      <c r="P20" s="4">
        <v>2485500.1545286272</v>
      </c>
      <c r="Q20" s="4">
        <v>2520618.91760212</v>
      </c>
      <c r="R20" s="4">
        <v>2555834.495445489</v>
      </c>
      <c r="S20" s="4">
        <v>2590961.2191771744</v>
      </c>
      <c r="T20" s="4">
        <v>2626188.5186380716</v>
      </c>
      <c r="U20" s="4">
        <v>2661515.0846347376</v>
      </c>
      <c r="V20" s="4">
        <v>2696939.6305979192</v>
      </c>
      <c r="W20" s="4">
        <v>2732460.8920959211</v>
      </c>
      <c r="X20" s="4">
        <v>2765413.6265138113</v>
      </c>
      <c r="Y20" s="4">
        <v>2798452.3295027977</v>
      </c>
      <c r="Z20" s="4">
        <v>2831576.0203158031</v>
      </c>
      <c r="AA20" s="4">
        <v>2864783.7330673188</v>
      </c>
      <c r="AB20" s="4">
        <v>2898074.5164529746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2030727.3090927592</v>
      </c>
      <c r="D21" s="4">
        <v>2066056.2972163993</v>
      </c>
      <c r="E21" s="4">
        <v>2101467.0483138924</v>
      </c>
      <c r="F21" s="4">
        <v>2136957.5094654523</v>
      </c>
      <c r="G21" s="4">
        <v>2172525.6917852755</v>
      </c>
      <c r="H21" s="4">
        <v>2208232.0001336387</v>
      </c>
      <c r="I21" s="4">
        <v>2242529.5914113224</v>
      </c>
      <c r="J21" s="4">
        <v>2276930.7385225534</v>
      </c>
      <c r="K21" s="4">
        <v>2311433.7869373108</v>
      </c>
      <c r="L21" s="4">
        <v>2346037.1171851512</v>
      </c>
      <c r="M21" s="4">
        <v>2380739.1439314582</v>
      </c>
      <c r="N21" s="4">
        <v>2415558.800315496</v>
      </c>
      <c r="O21" s="4">
        <v>2450479.6311063264</v>
      </c>
      <c r="P21" s="4">
        <v>2485500.1545286272</v>
      </c>
      <c r="Q21" s="4">
        <v>2520618.91760212</v>
      </c>
      <c r="R21" s="4">
        <v>2555834.495445489</v>
      </c>
      <c r="S21" s="4">
        <v>2590961.2191771744</v>
      </c>
      <c r="T21" s="4">
        <v>2626188.5186380716</v>
      </c>
      <c r="U21" s="4">
        <v>2661515.0846347376</v>
      </c>
      <c r="V21" s="4">
        <v>2696939.6305979192</v>
      </c>
      <c r="W21" s="4">
        <v>2732460.8920959211</v>
      </c>
      <c r="X21" s="4">
        <v>2765413.6265138113</v>
      </c>
      <c r="Y21" s="4">
        <v>2798452.3295027977</v>
      </c>
      <c r="Z21" s="4">
        <v>2831576.0203158031</v>
      </c>
      <c r="AA21" s="4">
        <v>2864783.7330673188</v>
      </c>
      <c r="AB21" s="4">
        <v>2898074.5164529746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2030727.3090927592</v>
      </c>
      <c r="D22" s="4">
        <v>2066056.2972163993</v>
      </c>
      <c r="E22" s="4">
        <v>2101467.0483138924</v>
      </c>
      <c r="F22" s="4">
        <v>2136957.5094654523</v>
      </c>
      <c r="G22" s="4">
        <v>2172525.6917852755</v>
      </c>
      <c r="H22" s="4">
        <v>2208232.0001336387</v>
      </c>
      <c r="I22" s="4">
        <v>2242529.5914113224</v>
      </c>
      <c r="J22" s="4">
        <v>2276930.7385225534</v>
      </c>
      <c r="K22" s="4">
        <v>2311433.7869373108</v>
      </c>
      <c r="L22" s="4">
        <v>2346037.1171851512</v>
      </c>
      <c r="M22" s="4">
        <v>2380739.1439314582</v>
      </c>
      <c r="N22" s="4">
        <v>2415558.800315496</v>
      </c>
      <c r="O22" s="4">
        <v>2450479.6311063264</v>
      </c>
      <c r="P22" s="4">
        <v>2485500.1545286272</v>
      </c>
      <c r="Q22" s="4">
        <v>2520618.91760212</v>
      </c>
      <c r="R22" s="4">
        <v>2555834.495445489</v>
      </c>
      <c r="S22" s="4">
        <v>2590961.2191771744</v>
      </c>
      <c r="T22" s="4">
        <v>2626188.5186380716</v>
      </c>
      <c r="U22" s="4">
        <v>2661515.0846347376</v>
      </c>
      <c r="V22" s="4">
        <v>2696939.6305979192</v>
      </c>
      <c r="W22" s="4">
        <v>2732460.8920959211</v>
      </c>
      <c r="X22" s="4">
        <v>2765413.6265138113</v>
      </c>
      <c r="Y22" s="4">
        <v>2798452.3295027977</v>
      </c>
      <c r="Z22" s="4">
        <v>2831576.0203158031</v>
      </c>
      <c r="AA22" s="4">
        <v>2864783.7330673188</v>
      </c>
      <c r="AB22" s="4">
        <v>2898074.5164529746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2030727.3090927592</v>
      </c>
      <c r="D23" s="4">
        <v>2066056.2972163993</v>
      </c>
      <c r="E23" s="4">
        <v>2101467.0483138924</v>
      </c>
      <c r="F23" s="4">
        <v>2136957.5094654523</v>
      </c>
      <c r="G23" s="4">
        <v>2172525.6917852755</v>
      </c>
      <c r="H23" s="4">
        <v>2208232.0001336387</v>
      </c>
      <c r="I23" s="4">
        <v>2242529.5914113224</v>
      </c>
      <c r="J23" s="4">
        <v>2276930.7385225534</v>
      </c>
      <c r="K23" s="4">
        <v>2311433.7869373108</v>
      </c>
      <c r="L23" s="4">
        <v>2346037.1171851512</v>
      </c>
      <c r="M23" s="4">
        <v>2380739.1439314582</v>
      </c>
      <c r="N23" s="4">
        <v>2415558.800315496</v>
      </c>
      <c r="O23" s="4">
        <v>2450479.6311063264</v>
      </c>
      <c r="P23" s="4">
        <v>2485500.1545286272</v>
      </c>
      <c r="Q23" s="4">
        <v>2520618.91760212</v>
      </c>
      <c r="R23" s="4">
        <v>2555834.495445489</v>
      </c>
      <c r="S23" s="4">
        <v>2590961.2191771744</v>
      </c>
      <c r="T23" s="4">
        <v>2626188.5186380716</v>
      </c>
      <c r="U23" s="4">
        <v>2661515.0846347376</v>
      </c>
      <c r="V23" s="4">
        <v>2696939.6305979192</v>
      </c>
      <c r="W23" s="4">
        <v>2732460.8920959211</v>
      </c>
      <c r="X23" s="4">
        <v>2765413.6265138113</v>
      </c>
      <c r="Y23" s="4">
        <v>2798452.3295027977</v>
      </c>
      <c r="Z23" s="4">
        <v>2831576.0203158031</v>
      </c>
      <c r="AA23" s="4">
        <v>2864783.7330673188</v>
      </c>
      <c r="AB23" s="4">
        <v>2898074.5164529746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2030727.3090927592</v>
      </c>
      <c r="D24" s="4">
        <v>2066056.2972163993</v>
      </c>
      <c r="E24" s="4">
        <v>2101467.0483138924</v>
      </c>
      <c r="F24" s="4">
        <v>2136957.5094654523</v>
      </c>
      <c r="G24" s="4">
        <v>2172525.6917852755</v>
      </c>
      <c r="H24" s="4">
        <v>2208232.0001336387</v>
      </c>
      <c r="I24" s="4">
        <v>2242529.5914113224</v>
      </c>
      <c r="J24" s="4">
        <v>2276930.7385225534</v>
      </c>
      <c r="K24" s="4">
        <v>2311433.7869373108</v>
      </c>
      <c r="L24" s="4">
        <v>2346037.1171851512</v>
      </c>
      <c r="M24" s="4">
        <v>2380739.1439314582</v>
      </c>
      <c r="N24" s="4">
        <v>2415558.800315496</v>
      </c>
      <c r="O24" s="4">
        <v>2450479.6311063264</v>
      </c>
      <c r="P24" s="4">
        <v>2485500.1545286272</v>
      </c>
      <c r="Q24" s="4">
        <v>2520618.91760212</v>
      </c>
      <c r="R24" s="4">
        <v>2555834.495445489</v>
      </c>
      <c r="S24" s="4">
        <v>2590961.2191771744</v>
      </c>
      <c r="T24" s="4">
        <v>2626188.5186380716</v>
      </c>
      <c r="U24" s="4">
        <v>2661515.0846347376</v>
      </c>
      <c r="V24" s="4">
        <v>2696939.6305979192</v>
      </c>
      <c r="W24" s="4">
        <v>2732460.8920959211</v>
      </c>
      <c r="X24" s="4">
        <v>2765413.6265138113</v>
      </c>
      <c r="Y24" s="4">
        <v>2798452.3295027977</v>
      </c>
      <c r="Z24" s="4">
        <v>2831576.0203158031</v>
      </c>
      <c r="AA24" s="4">
        <v>2864783.7330673188</v>
      </c>
      <c r="AB24" s="4">
        <v>2898074.5164529746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2030727.3090927592</v>
      </c>
      <c r="D25" s="4">
        <v>2066056.2972163993</v>
      </c>
      <c r="E25" s="4">
        <v>2101467.0483138924</v>
      </c>
      <c r="F25" s="4">
        <v>2136957.5094654523</v>
      </c>
      <c r="G25" s="4">
        <v>2172525.6917852755</v>
      </c>
      <c r="H25" s="4">
        <v>2208232.0001336387</v>
      </c>
      <c r="I25" s="4">
        <v>2242529.5914113224</v>
      </c>
      <c r="J25" s="4">
        <v>2276930.7385225534</v>
      </c>
      <c r="K25" s="4">
        <v>2311433.7869373108</v>
      </c>
      <c r="L25" s="4">
        <v>2346037.1171851512</v>
      </c>
      <c r="M25" s="4">
        <v>2380739.1439314582</v>
      </c>
      <c r="N25" s="4">
        <v>2415558.800315496</v>
      </c>
      <c r="O25" s="4">
        <v>2450479.6311063264</v>
      </c>
      <c r="P25" s="4">
        <v>2485500.1545286272</v>
      </c>
      <c r="Q25" s="4">
        <v>2520618.91760212</v>
      </c>
      <c r="R25" s="4">
        <v>2555834.495445489</v>
      </c>
      <c r="S25" s="4">
        <v>2590961.2191771744</v>
      </c>
      <c r="T25" s="4">
        <v>2626188.5186380716</v>
      </c>
      <c r="U25" s="4">
        <v>2661515.0846347376</v>
      </c>
      <c r="V25" s="4">
        <v>2696939.6305979192</v>
      </c>
      <c r="W25" s="4">
        <v>2732460.8920959211</v>
      </c>
      <c r="X25" s="4">
        <v>2765413.6265138113</v>
      </c>
      <c r="Y25" s="4">
        <v>2798452.3295027977</v>
      </c>
      <c r="Z25" s="4">
        <v>2831576.0203158031</v>
      </c>
      <c r="AA25" s="4">
        <v>2864783.7330673188</v>
      </c>
      <c r="AB25" s="4">
        <v>2898074.5164529746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2030727.3090927592</v>
      </c>
      <c r="D26" s="4">
        <v>2066056.2972163993</v>
      </c>
      <c r="E26" s="4">
        <v>2101467.0483138924</v>
      </c>
      <c r="F26" s="4">
        <v>2136957.5094654523</v>
      </c>
      <c r="G26" s="4">
        <v>2172525.6917852755</v>
      </c>
      <c r="H26" s="4">
        <v>2208232.0001336387</v>
      </c>
      <c r="I26" s="4">
        <v>2242529.5914113224</v>
      </c>
      <c r="J26" s="4">
        <v>2276930.7385225534</v>
      </c>
      <c r="K26" s="4">
        <v>2311433.7869373108</v>
      </c>
      <c r="L26" s="4">
        <v>2346037.1171851512</v>
      </c>
      <c r="M26" s="4">
        <v>2380739.1439314582</v>
      </c>
      <c r="N26" s="4">
        <v>2415558.800315496</v>
      </c>
      <c r="O26" s="4">
        <v>2450479.6311063264</v>
      </c>
      <c r="P26" s="4">
        <v>2485500.1545286272</v>
      </c>
      <c r="Q26" s="4">
        <v>2520618.91760212</v>
      </c>
      <c r="R26" s="4">
        <v>2555834.495445489</v>
      </c>
      <c r="S26" s="4">
        <v>2590961.2191771744</v>
      </c>
      <c r="T26" s="4">
        <v>2626188.5186380716</v>
      </c>
      <c r="U26" s="4">
        <v>2661515.0846347376</v>
      </c>
      <c r="V26" s="4">
        <v>2696939.6305979192</v>
      </c>
      <c r="W26" s="4">
        <v>2732460.8920959211</v>
      </c>
      <c r="X26" s="4">
        <v>2765413.6265138113</v>
      </c>
      <c r="Y26" s="4">
        <v>2798452.3295027977</v>
      </c>
      <c r="Z26" s="4">
        <v>2831576.0203158031</v>
      </c>
      <c r="AA26" s="4">
        <v>2864783.7330673188</v>
      </c>
      <c r="AB26" s="4">
        <v>2898074.5164529746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2030727.3090927592</v>
      </c>
      <c r="D27" s="4">
        <v>2066056.2972163993</v>
      </c>
      <c r="E27" s="4">
        <v>2101467.0483138924</v>
      </c>
      <c r="F27" s="4">
        <v>2136957.5094654523</v>
      </c>
      <c r="G27" s="4">
        <v>2172525.6917852755</v>
      </c>
      <c r="H27" s="4">
        <v>2208232.0001336387</v>
      </c>
      <c r="I27" s="4">
        <v>2242529.5914113224</v>
      </c>
      <c r="J27" s="4">
        <v>2276930.7385225534</v>
      </c>
      <c r="K27" s="4">
        <v>2311433.7869373108</v>
      </c>
      <c r="L27" s="4">
        <v>2346037.1171851512</v>
      </c>
      <c r="M27" s="4">
        <v>2380739.1439314582</v>
      </c>
      <c r="N27" s="4">
        <v>2415558.800315496</v>
      </c>
      <c r="O27" s="4">
        <v>2450479.6311063264</v>
      </c>
      <c r="P27" s="4">
        <v>2485500.1545286272</v>
      </c>
      <c r="Q27" s="4">
        <v>2520618.91760212</v>
      </c>
      <c r="R27" s="4">
        <v>2555834.495445489</v>
      </c>
      <c r="S27" s="4">
        <v>2590961.2191771744</v>
      </c>
      <c r="T27" s="4">
        <v>2626188.5186380716</v>
      </c>
      <c r="U27" s="4">
        <v>2661515.0846347376</v>
      </c>
      <c r="V27" s="4">
        <v>2696939.6305979192</v>
      </c>
      <c r="W27" s="4">
        <v>2732460.8920959211</v>
      </c>
      <c r="X27" s="4">
        <v>2765413.6265138113</v>
      </c>
      <c r="Y27" s="4">
        <v>2798452.3295027977</v>
      </c>
      <c r="Z27" s="4">
        <v>2831576.0203158031</v>
      </c>
      <c r="AA27" s="4">
        <v>2864783.7330673188</v>
      </c>
      <c r="AB27" s="4">
        <v>2898074.5164529746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2030727.3090927592</v>
      </c>
      <c r="D28" s="4">
        <v>2066056.2972163993</v>
      </c>
      <c r="E28" s="4">
        <v>2101467.0483138924</v>
      </c>
      <c r="F28" s="4">
        <v>2136957.5094654523</v>
      </c>
      <c r="G28" s="4">
        <v>2172525.6917852755</v>
      </c>
      <c r="H28" s="4">
        <v>2208232.0001336387</v>
      </c>
      <c r="I28" s="4">
        <v>2242529.5914113224</v>
      </c>
      <c r="J28" s="4">
        <v>2276930.7385225534</v>
      </c>
      <c r="K28" s="4">
        <v>2311433.7869373108</v>
      </c>
      <c r="L28" s="4">
        <v>2346037.1171851512</v>
      </c>
      <c r="M28" s="4">
        <v>2380739.1439314582</v>
      </c>
      <c r="N28" s="4">
        <v>2415558.800315496</v>
      </c>
      <c r="O28" s="4">
        <v>2450479.6311063264</v>
      </c>
      <c r="P28" s="4">
        <v>2485500.1545286272</v>
      </c>
      <c r="Q28" s="4">
        <v>2520618.91760212</v>
      </c>
      <c r="R28" s="4">
        <v>2555834.495445489</v>
      </c>
      <c r="S28" s="4">
        <v>2590961.2191771744</v>
      </c>
      <c r="T28" s="4">
        <v>2626188.5186380716</v>
      </c>
      <c r="U28" s="4">
        <v>2661515.0846347376</v>
      </c>
      <c r="V28" s="4">
        <v>2696939.6305979192</v>
      </c>
      <c r="W28" s="4">
        <v>2732460.8920959211</v>
      </c>
      <c r="X28" s="4">
        <v>2765413.6265138113</v>
      </c>
      <c r="Y28" s="4">
        <v>2798452.3295027977</v>
      </c>
      <c r="Z28" s="4">
        <v>2831576.0203158031</v>
      </c>
      <c r="AA28" s="4">
        <v>2864783.7330673188</v>
      </c>
      <c r="AB28" s="4">
        <v>2898074.5164529746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2030727.3090927592</v>
      </c>
      <c r="D29" s="4">
        <v>2066056.2972163993</v>
      </c>
      <c r="E29" s="4">
        <v>2101467.0483138924</v>
      </c>
      <c r="F29" s="4">
        <v>2136957.5094654523</v>
      </c>
      <c r="G29" s="4">
        <v>2172525.6917852755</v>
      </c>
      <c r="H29" s="4">
        <v>2208232.0001336387</v>
      </c>
      <c r="I29" s="4">
        <v>2242529.5914113224</v>
      </c>
      <c r="J29" s="4">
        <v>2276930.7385225534</v>
      </c>
      <c r="K29" s="4">
        <v>2311433.7869373108</v>
      </c>
      <c r="L29" s="4">
        <v>2346037.1171851512</v>
      </c>
      <c r="M29" s="4">
        <v>2380739.1439314582</v>
      </c>
      <c r="N29" s="4">
        <v>2415558.800315496</v>
      </c>
      <c r="O29" s="4">
        <v>2450479.6311063264</v>
      </c>
      <c r="P29" s="4">
        <v>2485500.1545286272</v>
      </c>
      <c r="Q29" s="4">
        <v>2520618.91760212</v>
      </c>
      <c r="R29" s="4">
        <v>2555834.495445489</v>
      </c>
      <c r="S29" s="4">
        <v>2590961.2191771744</v>
      </c>
      <c r="T29" s="4">
        <v>2626188.5186380716</v>
      </c>
      <c r="U29" s="4">
        <v>2661515.0846347376</v>
      </c>
      <c r="V29" s="4">
        <v>2696939.6305979192</v>
      </c>
      <c r="W29" s="4">
        <v>2732460.8920959211</v>
      </c>
      <c r="X29" s="4">
        <v>2765413.6265138113</v>
      </c>
      <c r="Y29" s="4">
        <v>2798452.3295027977</v>
      </c>
      <c r="Z29" s="4">
        <v>2831576.0203158031</v>
      </c>
      <c r="AA29" s="4">
        <v>2864783.7330673188</v>
      </c>
      <c r="AB29" s="4">
        <v>2898074.5164529746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2030727.3090927592</v>
      </c>
      <c r="D30" s="4">
        <v>2066056.2972163993</v>
      </c>
      <c r="E30" s="4">
        <v>2101467.0483138924</v>
      </c>
      <c r="F30" s="4">
        <v>2136957.5094654523</v>
      </c>
      <c r="G30" s="4">
        <v>2172525.6917852755</v>
      </c>
      <c r="H30" s="4">
        <v>2208232.0001336387</v>
      </c>
      <c r="I30" s="4">
        <v>2242529.5914113224</v>
      </c>
      <c r="J30" s="4">
        <v>2276930.7385225534</v>
      </c>
      <c r="K30" s="4">
        <v>2311433.7869373108</v>
      </c>
      <c r="L30" s="4">
        <v>2346037.1171851512</v>
      </c>
      <c r="M30" s="4">
        <v>2380739.1439314582</v>
      </c>
      <c r="N30" s="4">
        <v>2415558.800315496</v>
      </c>
      <c r="O30" s="4">
        <v>2450479.6311063264</v>
      </c>
      <c r="P30" s="4">
        <v>2485500.1545286272</v>
      </c>
      <c r="Q30" s="4">
        <v>2520618.91760212</v>
      </c>
      <c r="R30" s="4">
        <v>2555834.495445489</v>
      </c>
      <c r="S30" s="4">
        <v>2590961.2191771744</v>
      </c>
      <c r="T30" s="4">
        <v>2626188.5186380716</v>
      </c>
      <c r="U30" s="4">
        <v>2661515.0846347376</v>
      </c>
      <c r="V30" s="4">
        <v>2696939.6305979192</v>
      </c>
      <c r="W30" s="4">
        <v>2732460.8920959211</v>
      </c>
      <c r="X30" s="4">
        <v>2765413.6265138113</v>
      </c>
      <c r="Y30" s="4">
        <v>2798452.3295027977</v>
      </c>
      <c r="Z30" s="4">
        <v>2831576.0203158031</v>
      </c>
      <c r="AA30" s="4">
        <v>2864783.7330673188</v>
      </c>
      <c r="AB30" s="4">
        <v>2898074.5164529746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2030727.3090927592</v>
      </c>
      <c r="D31" s="4">
        <v>2066056.2972163993</v>
      </c>
      <c r="E31" s="4">
        <v>2101467.0483138924</v>
      </c>
      <c r="F31" s="4">
        <v>2136957.5094654523</v>
      </c>
      <c r="G31" s="4">
        <v>2172525.6917852755</v>
      </c>
      <c r="H31" s="4">
        <v>2208232.0001336387</v>
      </c>
      <c r="I31" s="4">
        <v>2242529.5914113224</v>
      </c>
      <c r="J31" s="4">
        <v>2276930.7385225534</v>
      </c>
      <c r="K31" s="4">
        <v>2311433.7869373108</v>
      </c>
      <c r="L31" s="4">
        <v>2346037.1171851512</v>
      </c>
      <c r="M31" s="4">
        <v>2380739.1439314582</v>
      </c>
      <c r="N31" s="4">
        <v>2415558.800315496</v>
      </c>
      <c r="O31" s="4">
        <v>2450479.6311063264</v>
      </c>
      <c r="P31" s="4">
        <v>2485500.1545286272</v>
      </c>
      <c r="Q31" s="4">
        <v>2520618.91760212</v>
      </c>
      <c r="R31" s="4">
        <v>2555834.495445489</v>
      </c>
      <c r="S31" s="4">
        <v>2590961.2191771744</v>
      </c>
      <c r="T31" s="4">
        <v>2626188.5186380716</v>
      </c>
      <c r="U31" s="4">
        <v>2661515.0846347376</v>
      </c>
      <c r="V31" s="4">
        <v>2696939.6305979192</v>
      </c>
      <c r="W31" s="4">
        <v>2732460.8920959211</v>
      </c>
      <c r="X31" s="4">
        <v>2765413.6265138113</v>
      </c>
      <c r="Y31" s="4">
        <v>2798452.3295027977</v>
      </c>
      <c r="Z31" s="4">
        <v>2831576.0203158031</v>
      </c>
      <c r="AA31" s="4">
        <v>2864783.7330673188</v>
      </c>
      <c r="AB31" s="4">
        <v>2898074.5164529746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2030727.3090927592</v>
      </c>
      <c r="D32" s="4">
        <v>2066056.2972163993</v>
      </c>
      <c r="E32" s="4">
        <v>2101467.0483138924</v>
      </c>
      <c r="F32" s="4">
        <v>2136957.5094654523</v>
      </c>
      <c r="G32" s="4">
        <v>2172525.6917852755</v>
      </c>
      <c r="H32" s="4">
        <v>2208232.0001336387</v>
      </c>
      <c r="I32" s="4">
        <v>2242529.5914113224</v>
      </c>
      <c r="J32" s="4">
        <v>2276930.7385225534</v>
      </c>
      <c r="K32" s="4">
        <v>2311433.7869373108</v>
      </c>
      <c r="L32" s="4">
        <v>2346037.1171851512</v>
      </c>
      <c r="M32" s="4">
        <v>2380739.1439314582</v>
      </c>
      <c r="N32" s="4">
        <v>2415558.800315496</v>
      </c>
      <c r="O32" s="4">
        <v>2450479.6311063264</v>
      </c>
      <c r="P32" s="4">
        <v>2485500.1545286272</v>
      </c>
      <c r="Q32" s="4">
        <v>2520618.91760212</v>
      </c>
      <c r="R32" s="4">
        <v>2555834.495445489</v>
      </c>
      <c r="S32" s="4">
        <v>2590961.2191771744</v>
      </c>
      <c r="T32" s="4">
        <v>2626188.5186380716</v>
      </c>
      <c r="U32" s="4">
        <v>2661515.0846347376</v>
      </c>
      <c r="V32" s="4">
        <v>2696939.6305979192</v>
      </c>
      <c r="W32" s="4">
        <v>2732460.8920959211</v>
      </c>
      <c r="X32" s="4">
        <v>2765413.6265138113</v>
      </c>
      <c r="Y32" s="4">
        <v>2798452.3295027977</v>
      </c>
      <c r="Z32" s="4">
        <v>2831576.0203158031</v>
      </c>
      <c r="AA32" s="4">
        <v>2864783.7330673188</v>
      </c>
      <c r="AB32" s="4">
        <v>2898074.5164529746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2030727.3090927592</v>
      </c>
      <c r="D33" s="4">
        <v>2066056.2972163993</v>
      </c>
      <c r="E33" s="4">
        <v>2101467.0483138924</v>
      </c>
      <c r="F33" s="4">
        <v>2136957.5094654523</v>
      </c>
      <c r="G33" s="4">
        <v>2172525.6917852755</v>
      </c>
      <c r="H33" s="4">
        <v>2208232.0001336387</v>
      </c>
      <c r="I33" s="4">
        <v>2242529.5914113224</v>
      </c>
      <c r="J33" s="4">
        <v>2276930.7385225534</v>
      </c>
      <c r="K33" s="4">
        <v>2311433.7869373108</v>
      </c>
      <c r="L33" s="4">
        <v>2346037.1171851512</v>
      </c>
      <c r="M33" s="4">
        <v>2380739.1439314582</v>
      </c>
      <c r="N33" s="4">
        <v>2415558.800315496</v>
      </c>
      <c r="O33" s="4">
        <v>2450479.6311063264</v>
      </c>
      <c r="P33" s="4">
        <v>2485500.1545286272</v>
      </c>
      <c r="Q33" s="4">
        <v>2520618.91760212</v>
      </c>
      <c r="R33" s="4">
        <v>2555834.495445489</v>
      </c>
      <c r="S33" s="4">
        <v>2590961.2191771744</v>
      </c>
      <c r="T33" s="4">
        <v>2626188.5186380716</v>
      </c>
      <c r="U33" s="4">
        <v>2661515.0846347376</v>
      </c>
      <c r="V33" s="4">
        <v>2696939.6305979192</v>
      </c>
      <c r="W33" s="4">
        <v>2732460.8920959211</v>
      </c>
      <c r="X33" s="4">
        <v>2765413.6265138113</v>
      </c>
      <c r="Y33" s="4">
        <v>2798452.3295027977</v>
      </c>
      <c r="Z33" s="4">
        <v>2831576.0203158031</v>
      </c>
      <c r="AA33" s="4">
        <v>2864783.7330673188</v>
      </c>
      <c r="AB33" s="4">
        <v>2898074.5164529746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2030727.3090927592</v>
      </c>
      <c r="D34" s="4">
        <v>2066056.2972163993</v>
      </c>
      <c r="E34" s="4">
        <v>2101467.0483138924</v>
      </c>
      <c r="F34" s="4">
        <v>2136957.5094654523</v>
      </c>
      <c r="G34" s="4">
        <v>2172525.6917852755</v>
      </c>
      <c r="H34" s="4">
        <v>2208232.0001336387</v>
      </c>
      <c r="I34" s="4">
        <v>2242529.5914113224</v>
      </c>
      <c r="J34" s="4">
        <v>2276930.7385225534</v>
      </c>
      <c r="K34" s="4">
        <v>2311433.7869373108</v>
      </c>
      <c r="L34" s="4">
        <v>2346037.1171851512</v>
      </c>
      <c r="M34" s="4">
        <v>2380739.1439314582</v>
      </c>
      <c r="N34" s="4">
        <v>2415558.800315496</v>
      </c>
      <c r="O34" s="4">
        <v>2450479.6311063264</v>
      </c>
      <c r="P34" s="4">
        <v>2485500.1545286272</v>
      </c>
      <c r="Q34" s="4">
        <v>2520618.91760212</v>
      </c>
      <c r="R34" s="4">
        <v>2555834.495445489</v>
      </c>
      <c r="S34" s="4">
        <v>2590961.2191771744</v>
      </c>
      <c r="T34" s="4">
        <v>2626188.5186380716</v>
      </c>
      <c r="U34" s="4">
        <v>2661515.0846347376</v>
      </c>
      <c r="V34" s="4">
        <v>2696939.6305979192</v>
      </c>
      <c r="W34" s="4">
        <v>2732460.8920959211</v>
      </c>
      <c r="X34" s="4">
        <v>2765413.6265138113</v>
      </c>
      <c r="Y34" s="4">
        <v>2798452.3295027977</v>
      </c>
      <c r="Z34" s="4">
        <v>2831576.0203158031</v>
      </c>
      <c r="AA34" s="4">
        <v>2864783.7330673188</v>
      </c>
      <c r="AB34" s="4">
        <v>2898074.5164529746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2030727.3090927592</v>
      </c>
      <c r="D35" s="4">
        <v>2066056.2972163993</v>
      </c>
      <c r="E35" s="4">
        <v>2101467.0483138924</v>
      </c>
      <c r="F35" s="4">
        <v>2136957.5094654523</v>
      </c>
      <c r="G35" s="4">
        <v>2172525.6917852755</v>
      </c>
      <c r="H35" s="4">
        <v>2208232.0001336387</v>
      </c>
      <c r="I35" s="4">
        <v>2242529.5914113224</v>
      </c>
      <c r="J35" s="4">
        <v>2276930.7385225534</v>
      </c>
      <c r="K35" s="4">
        <v>2311433.7869373108</v>
      </c>
      <c r="L35" s="4">
        <v>2346037.1171851512</v>
      </c>
      <c r="M35" s="4">
        <v>2380739.1439314582</v>
      </c>
      <c r="N35" s="4">
        <v>2415558.800315496</v>
      </c>
      <c r="O35" s="4">
        <v>2450479.6311063264</v>
      </c>
      <c r="P35" s="4">
        <v>2485500.1545286272</v>
      </c>
      <c r="Q35" s="4">
        <v>2520618.91760212</v>
      </c>
      <c r="R35" s="4">
        <v>2555834.495445489</v>
      </c>
      <c r="S35" s="4">
        <v>2590961.2191771744</v>
      </c>
      <c r="T35" s="4">
        <v>2626188.5186380716</v>
      </c>
      <c r="U35" s="4">
        <v>2661515.0846347376</v>
      </c>
      <c r="V35" s="4">
        <v>2696939.6305979192</v>
      </c>
      <c r="W35" s="4">
        <v>2732460.8920959211</v>
      </c>
      <c r="X35" s="4">
        <v>2765413.6265138113</v>
      </c>
      <c r="Y35" s="4">
        <v>2798452.3295027977</v>
      </c>
      <c r="Z35" s="4">
        <v>2831576.0203158031</v>
      </c>
      <c r="AA35" s="4">
        <v>2864783.7330673188</v>
      </c>
      <c r="AB35" s="4">
        <v>2898074.5164529746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2030727.3090927592</v>
      </c>
      <c r="D36" s="4">
        <v>2066056.2972163993</v>
      </c>
      <c r="E36" s="4">
        <v>2101467.0483138924</v>
      </c>
      <c r="F36" s="4">
        <v>2136957.5094654523</v>
      </c>
      <c r="G36" s="4">
        <v>2172525.6917852755</v>
      </c>
      <c r="H36" s="4">
        <v>2208232.0001336387</v>
      </c>
      <c r="I36" s="4">
        <v>2242529.5914113224</v>
      </c>
      <c r="J36" s="4">
        <v>2276930.7385225534</v>
      </c>
      <c r="K36" s="4">
        <v>2311433.7869373108</v>
      </c>
      <c r="L36" s="4">
        <v>2346037.1171851512</v>
      </c>
      <c r="M36" s="4">
        <v>2380739.1439314582</v>
      </c>
      <c r="N36" s="4">
        <v>2415558.800315496</v>
      </c>
      <c r="O36" s="4">
        <v>2450479.6311063264</v>
      </c>
      <c r="P36" s="4">
        <v>2485500.1545286272</v>
      </c>
      <c r="Q36" s="4">
        <v>2520618.91760212</v>
      </c>
      <c r="R36" s="4">
        <v>2555834.495445489</v>
      </c>
      <c r="S36" s="4">
        <v>2590961.2191771744</v>
      </c>
      <c r="T36" s="4">
        <v>2626188.5186380716</v>
      </c>
      <c r="U36" s="4">
        <v>2661515.0846347376</v>
      </c>
      <c r="V36" s="4">
        <v>2696939.6305979192</v>
      </c>
      <c r="W36" s="4">
        <v>2732460.8920959211</v>
      </c>
      <c r="X36" s="4">
        <v>2765413.6265138113</v>
      </c>
      <c r="Y36" s="4">
        <v>2798452.3295027977</v>
      </c>
      <c r="Z36" s="4">
        <v>2831576.0203158031</v>
      </c>
      <c r="AA36" s="4">
        <v>2864783.7330673188</v>
      </c>
      <c r="AB36" s="4">
        <v>2898074.5164529746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2030727.3090927592</v>
      </c>
      <c r="D37" s="4">
        <v>2066056.2972163993</v>
      </c>
      <c r="E37" s="4">
        <v>2101467.0483138924</v>
      </c>
      <c r="F37" s="4">
        <v>2136957.5094654523</v>
      </c>
      <c r="G37" s="4">
        <v>2172525.6917852755</v>
      </c>
      <c r="H37" s="4">
        <v>2208232.0001336387</v>
      </c>
      <c r="I37" s="4">
        <v>2242529.5914113224</v>
      </c>
      <c r="J37" s="4">
        <v>2276930.7385225534</v>
      </c>
      <c r="K37" s="4">
        <v>2311433.7869373108</v>
      </c>
      <c r="L37" s="4">
        <v>2346037.1171851512</v>
      </c>
      <c r="M37" s="4">
        <v>2380739.1439314582</v>
      </c>
      <c r="N37" s="4">
        <v>2415558.800315496</v>
      </c>
      <c r="O37" s="4">
        <v>2450479.6311063264</v>
      </c>
      <c r="P37" s="4">
        <v>2485500.1545286272</v>
      </c>
      <c r="Q37" s="4">
        <v>2520618.91760212</v>
      </c>
      <c r="R37" s="4">
        <v>2555834.495445489</v>
      </c>
      <c r="S37" s="4">
        <v>2590961.2191771744</v>
      </c>
      <c r="T37" s="4">
        <v>2626188.5186380716</v>
      </c>
      <c r="U37" s="4">
        <v>2661515.0846347376</v>
      </c>
      <c r="V37" s="4">
        <v>2696939.6305979192</v>
      </c>
      <c r="W37" s="4">
        <v>2732460.8920959211</v>
      </c>
      <c r="X37" s="4">
        <v>2765413.6265138113</v>
      </c>
      <c r="Y37" s="4">
        <v>2798452.3295027977</v>
      </c>
      <c r="Z37" s="4">
        <v>2831576.0203158031</v>
      </c>
      <c r="AA37" s="4">
        <v>2864783.7330673188</v>
      </c>
      <c r="AB37" s="4">
        <v>2898074.5164529746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2030727.3090927592</v>
      </c>
      <c r="D38" s="4">
        <v>2066056.2972163993</v>
      </c>
      <c r="E38" s="4">
        <v>2101467.0483138924</v>
      </c>
      <c r="F38" s="4">
        <v>2136957.5094654523</v>
      </c>
      <c r="G38" s="4">
        <v>2172525.6917852755</v>
      </c>
      <c r="H38" s="4">
        <v>2208232.0001336387</v>
      </c>
      <c r="I38" s="4">
        <v>2242529.5914113224</v>
      </c>
      <c r="J38" s="4">
        <v>2276930.7385225534</v>
      </c>
      <c r="K38" s="4">
        <v>2311433.7869373108</v>
      </c>
      <c r="L38" s="4">
        <v>2346037.1171851512</v>
      </c>
      <c r="M38" s="4">
        <v>2380739.1439314582</v>
      </c>
      <c r="N38" s="4">
        <v>2415558.800315496</v>
      </c>
      <c r="O38" s="4">
        <v>2450479.6311063264</v>
      </c>
      <c r="P38" s="4">
        <v>2485500.1545286272</v>
      </c>
      <c r="Q38" s="4">
        <v>2520618.91760212</v>
      </c>
      <c r="R38" s="4">
        <v>2555834.495445489</v>
      </c>
      <c r="S38" s="4">
        <v>2590961.2191771744</v>
      </c>
      <c r="T38" s="4">
        <v>2626188.5186380716</v>
      </c>
      <c r="U38" s="4">
        <v>2661515.0846347376</v>
      </c>
      <c r="V38" s="4">
        <v>2696939.6305979192</v>
      </c>
      <c r="W38" s="4">
        <v>2732460.8920959211</v>
      </c>
      <c r="X38" s="4">
        <v>2765413.6265138113</v>
      </c>
      <c r="Y38" s="4">
        <v>2798452.3295027977</v>
      </c>
      <c r="Z38" s="4">
        <v>2831576.0203158031</v>
      </c>
      <c r="AA38" s="4">
        <v>2864783.7330673188</v>
      </c>
      <c r="AB38" s="4">
        <v>2898074.5164529746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2030727.3090927592</v>
      </c>
      <c r="D39" s="4">
        <v>2066056.2972163993</v>
      </c>
      <c r="E39" s="4">
        <v>2101467.0483138924</v>
      </c>
      <c r="F39" s="4">
        <v>2136957.5094654523</v>
      </c>
      <c r="G39" s="4">
        <v>2172525.6917852755</v>
      </c>
      <c r="H39" s="4">
        <v>2208232.0001336387</v>
      </c>
      <c r="I39" s="4">
        <v>2242529.5914113224</v>
      </c>
      <c r="J39" s="4">
        <v>2276930.7385225534</v>
      </c>
      <c r="K39" s="4">
        <v>2311433.7869373108</v>
      </c>
      <c r="L39" s="4">
        <v>2346037.1171851512</v>
      </c>
      <c r="M39" s="4">
        <v>2380739.1439314582</v>
      </c>
      <c r="N39" s="4">
        <v>2415558.800315496</v>
      </c>
      <c r="O39" s="4">
        <v>2450479.6311063264</v>
      </c>
      <c r="P39" s="4">
        <v>2485500.1545286272</v>
      </c>
      <c r="Q39" s="4">
        <v>2520618.91760212</v>
      </c>
      <c r="R39" s="4">
        <v>2555834.495445489</v>
      </c>
      <c r="S39" s="4">
        <v>2590961.2191771744</v>
      </c>
      <c r="T39" s="4">
        <v>2626188.5186380716</v>
      </c>
      <c r="U39" s="4">
        <v>2661515.0846347376</v>
      </c>
      <c r="V39" s="4">
        <v>2696939.6305979192</v>
      </c>
      <c r="W39" s="4">
        <v>2732460.8920959211</v>
      </c>
      <c r="X39" s="4">
        <v>2765413.6265138113</v>
      </c>
      <c r="Y39" s="4">
        <v>2798452.3295027977</v>
      </c>
      <c r="Z39" s="4">
        <v>2831576.0203158031</v>
      </c>
      <c r="AA39" s="4">
        <v>2864783.7330673188</v>
      </c>
      <c r="AB39" s="4">
        <v>2898074.5164529746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2030727.3090927592</v>
      </c>
      <c r="D40" s="4">
        <v>2066056.2972163993</v>
      </c>
      <c r="E40" s="4">
        <v>2101467.0483138924</v>
      </c>
      <c r="F40" s="4">
        <v>2136957.5094654523</v>
      </c>
      <c r="G40" s="4">
        <v>2172525.6917852755</v>
      </c>
      <c r="H40" s="4">
        <v>2208232.0001336387</v>
      </c>
      <c r="I40" s="4">
        <v>2242529.5914113224</v>
      </c>
      <c r="J40" s="4">
        <v>2276930.7385225534</v>
      </c>
      <c r="K40" s="4">
        <v>2311433.7869373108</v>
      </c>
      <c r="L40" s="4">
        <v>2346037.1171851512</v>
      </c>
      <c r="M40" s="4">
        <v>2380739.1439314582</v>
      </c>
      <c r="N40" s="4">
        <v>2415558.800315496</v>
      </c>
      <c r="O40" s="4">
        <v>2450479.6311063264</v>
      </c>
      <c r="P40" s="4">
        <v>2485500.1545286272</v>
      </c>
      <c r="Q40" s="4">
        <v>2520618.91760212</v>
      </c>
      <c r="R40" s="4">
        <v>2555834.495445489</v>
      </c>
      <c r="S40" s="4">
        <v>2590961.2191771744</v>
      </c>
      <c r="T40" s="4">
        <v>2626188.5186380716</v>
      </c>
      <c r="U40" s="4">
        <v>2661515.0846347376</v>
      </c>
      <c r="V40" s="4">
        <v>2696939.6305979192</v>
      </c>
      <c r="W40" s="4">
        <v>2732460.8920959211</v>
      </c>
      <c r="X40" s="4">
        <v>2765413.6265138113</v>
      </c>
      <c r="Y40" s="4">
        <v>2798452.3295027977</v>
      </c>
      <c r="Z40" s="4">
        <v>2831576.0203158031</v>
      </c>
      <c r="AA40" s="4">
        <v>2864783.7330673188</v>
      </c>
      <c r="AB40" s="4">
        <v>2898074.5164529746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2030727.3090927592</v>
      </c>
      <c r="D41" s="4">
        <v>2066056.2972163993</v>
      </c>
      <c r="E41" s="4">
        <v>2101467.0483138924</v>
      </c>
      <c r="F41" s="4">
        <v>2136957.5094654523</v>
      </c>
      <c r="G41" s="4">
        <v>2172525.6917852755</v>
      </c>
      <c r="H41" s="4">
        <v>2208232.0001336387</v>
      </c>
      <c r="I41" s="4">
        <v>2242529.5914113224</v>
      </c>
      <c r="J41" s="4">
        <v>2276930.7385225534</v>
      </c>
      <c r="K41" s="4">
        <v>2311433.7869373108</v>
      </c>
      <c r="L41" s="4">
        <v>2346037.1171851512</v>
      </c>
      <c r="M41" s="4">
        <v>2380739.1439314582</v>
      </c>
      <c r="N41" s="4">
        <v>2415558.800315496</v>
      </c>
      <c r="O41" s="4">
        <v>2450479.6311063264</v>
      </c>
      <c r="P41" s="4">
        <v>2485500.1545286272</v>
      </c>
      <c r="Q41" s="4">
        <v>2520618.91760212</v>
      </c>
      <c r="R41" s="4">
        <v>2555834.495445489</v>
      </c>
      <c r="S41" s="4">
        <v>2590961.2191771744</v>
      </c>
      <c r="T41" s="4">
        <v>2626188.5186380716</v>
      </c>
      <c r="U41" s="4">
        <v>2661515.0846347376</v>
      </c>
      <c r="V41" s="4">
        <v>2696939.6305979192</v>
      </c>
      <c r="W41" s="4">
        <v>2732460.8920959211</v>
      </c>
      <c r="X41" s="4">
        <v>2765413.6265138113</v>
      </c>
      <c r="Y41" s="4">
        <v>2798452.3295027977</v>
      </c>
      <c r="Z41" s="4">
        <v>2831576.0203158031</v>
      </c>
      <c r="AA41" s="4">
        <v>2864783.7330673188</v>
      </c>
      <c r="AB41" s="4">
        <v>2898074.5164529746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2030727.3090927592</v>
      </c>
      <c r="D42" s="4">
        <v>2066056.2972163993</v>
      </c>
      <c r="E42" s="4">
        <v>2101467.0483138924</v>
      </c>
      <c r="F42" s="4">
        <v>2136957.5094654523</v>
      </c>
      <c r="G42" s="4">
        <v>2172525.6917852755</v>
      </c>
      <c r="H42" s="4">
        <v>2208232.0001336387</v>
      </c>
      <c r="I42" s="4">
        <v>2242529.5914113224</v>
      </c>
      <c r="J42" s="4">
        <v>2276930.7385225534</v>
      </c>
      <c r="K42" s="4">
        <v>2311433.7869373108</v>
      </c>
      <c r="L42" s="4">
        <v>2346037.1171851512</v>
      </c>
      <c r="M42" s="4">
        <v>2380739.1439314582</v>
      </c>
      <c r="N42" s="4">
        <v>2415558.800315496</v>
      </c>
      <c r="O42" s="4">
        <v>2450479.6311063264</v>
      </c>
      <c r="P42" s="4">
        <v>2485500.1545286272</v>
      </c>
      <c r="Q42" s="4">
        <v>2520618.91760212</v>
      </c>
      <c r="R42" s="4">
        <v>2555834.495445489</v>
      </c>
      <c r="S42" s="4">
        <v>2590961.2191771744</v>
      </c>
      <c r="T42" s="4">
        <v>2626188.5186380716</v>
      </c>
      <c r="U42" s="4">
        <v>2661515.0846347376</v>
      </c>
      <c r="V42" s="4">
        <v>2696939.6305979192</v>
      </c>
      <c r="W42" s="4">
        <v>2732460.8920959211</v>
      </c>
      <c r="X42" s="4">
        <v>2765413.6265138113</v>
      </c>
      <c r="Y42" s="4">
        <v>2798452.3295027977</v>
      </c>
      <c r="Z42" s="4">
        <v>2831576.0203158031</v>
      </c>
      <c r="AA42" s="4">
        <v>2864783.7330673188</v>
      </c>
      <c r="AB42" s="4">
        <v>2898074.5164529746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2030727.3090927592</v>
      </c>
      <c r="D43" s="4">
        <v>2066056.2972163993</v>
      </c>
      <c r="E43" s="4">
        <v>2101467.0483138924</v>
      </c>
      <c r="F43" s="4">
        <v>2136957.5094654523</v>
      </c>
      <c r="G43" s="4">
        <v>2172525.6917852755</v>
      </c>
      <c r="H43" s="4">
        <v>2208232.0001336387</v>
      </c>
      <c r="I43" s="4">
        <v>2242529.5914113224</v>
      </c>
      <c r="J43" s="4">
        <v>2276930.7385225534</v>
      </c>
      <c r="K43" s="4">
        <v>2311433.7869373108</v>
      </c>
      <c r="L43" s="4">
        <v>2346037.1171851512</v>
      </c>
      <c r="M43" s="4">
        <v>2380739.1439314582</v>
      </c>
      <c r="N43" s="4">
        <v>2415558.800315496</v>
      </c>
      <c r="O43" s="4">
        <v>2450479.6311063264</v>
      </c>
      <c r="P43" s="4">
        <v>2485500.1545286272</v>
      </c>
      <c r="Q43" s="4">
        <v>2520618.91760212</v>
      </c>
      <c r="R43" s="4">
        <v>2555834.495445489</v>
      </c>
      <c r="S43" s="4">
        <v>2590961.2191771744</v>
      </c>
      <c r="T43" s="4">
        <v>2626188.5186380716</v>
      </c>
      <c r="U43" s="4">
        <v>2661515.0846347376</v>
      </c>
      <c r="V43" s="4">
        <v>2696939.6305979192</v>
      </c>
      <c r="W43" s="4">
        <v>2732460.8920959211</v>
      </c>
      <c r="X43" s="4">
        <v>2765413.6265138113</v>
      </c>
      <c r="Y43" s="4">
        <v>2798452.3295027977</v>
      </c>
      <c r="Z43" s="4">
        <v>2831576.0203158031</v>
      </c>
      <c r="AA43" s="4">
        <v>2864783.7330673188</v>
      </c>
      <c r="AB43" s="4">
        <v>2898074.5164529746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2030727.3090927592</v>
      </c>
      <c r="D44" s="4">
        <v>2066056.2972163993</v>
      </c>
      <c r="E44" s="4">
        <v>2101467.0483138924</v>
      </c>
      <c r="F44" s="4">
        <v>2136957.5094654523</v>
      </c>
      <c r="G44" s="4">
        <v>2172525.6917852755</v>
      </c>
      <c r="H44" s="4">
        <v>2208232.0001336387</v>
      </c>
      <c r="I44" s="4">
        <v>2242529.5914113224</v>
      </c>
      <c r="J44" s="4">
        <v>2276930.7385225534</v>
      </c>
      <c r="K44" s="4">
        <v>2311433.7869373108</v>
      </c>
      <c r="L44" s="4">
        <v>2346037.1171851512</v>
      </c>
      <c r="M44" s="4">
        <v>2380739.1439314582</v>
      </c>
      <c r="N44" s="4">
        <v>2415558.800315496</v>
      </c>
      <c r="O44" s="4">
        <v>2450479.6311063264</v>
      </c>
      <c r="P44" s="4">
        <v>2485500.1545286272</v>
      </c>
      <c r="Q44" s="4">
        <v>2520618.91760212</v>
      </c>
      <c r="R44" s="4">
        <v>2555834.495445489</v>
      </c>
      <c r="S44" s="4">
        <v>2590961.2191771744</v>
      </c>
      <c r="T44" s="4">
        <v>2626188.5186380716</v>
      </c>
      <c r="U44" s="4">
        <v>2661515.0846347376</v>
      </c>
      <c r="V44" s="4">
        <v>2696939.6305979192</v>
      </c>
      <c r="W44" s="4">
        <v>2732460.8920959211</v>
      </c>
      <c r="X44" s="4">
        <v>2765413.6265138113</v>
      </c>
      <c r="Y44" s="4">
        <v>2798452.3295027977</v>
      </c>
      <c r="Z44" s="4">
        <v>2831576.0203158031</v>
      </c>
      <c r="AA44" s="4">
        <v>2864783.7330673188</v>
      </c>
      <c r="AB44" s="4">
        <v>2898074.5164529746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2030727.3090927592</v>
      </c>
      <c r="D45" s="4">
        <v>2066056.2972163993</v>
      </c>
      <c r="E45" s="4">
        <v>2101467.0483138924</v>
      </c>
      <c r="F45" s="4">
        <v>2136957.5094654523</v>
      </c>
      <c r="G45" s="4">
        <v>2172525.6917852755</v>
      </c>
      <c r="H45" s="4">
        <v>2208232.0001336387</v>
      </c>
      <c r="I45" s="4">
        <v>2242529.5914113224</v>
      </c>
      <c r="J45" s="4">
        <v>2276930.7385225534</v>
      </c>
      <c r="K45" s="4">
        <v>2311433.7869373108</v>
      </c>
      <c r="L45" s="4">
        <v>2346037.1171851512</v>
      </c>
      <c r="M45" s="4">
        <v>2380739.1439314582</v>
      </c>
      <c r="N45" s="4">
        <v>2415558.800315496</v>
      </c>
      <c r="O45" s="4">
        <v>2450479.6311063264</v>
      </c>
      <c r="P45" s="4">
        <v>2485500.1545286272</v>
      </c>
      <c r="Q45" s="4">
        <v>2520618.91760212</v>
      </c>
      <c r="R45" s="4">
        <v>2555834.495445489</v>
      </c>
      <c r="S45" s="4">
        <v>2590961.2191771744</v>
      </c>
      <c r="T45" s="4">
        <v>2626188.5186380716</v>
      </c>
      <c r="U45" s="4">
        <v>2661515.0846347376</v>
      </c>
      <c r="V45" s="4">
        <v>2696939.6305979192</v>
      </c>
      <c r="W45" s="4">
        <v>2732460.8920959211</v>
      </c>
      <c r="X45" s="4">
        <v>2765413.6265138113</v>
      </c>
      <c r="Y45" s="4">
        <v>2798452.3295027977</v>
      </c>
      <c r="Z45" s="4">
        <v>2831576.0203158031</v>
      </c>
      <c r="AA45" s="4">
        <v>2864783.7330673188</v>
      </c>
      <c r="AB45" s="4">
        <v>2898074.5164529746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2030727.3090927592</v>
      </c>
      <c r="D46" s="4">
        <v>2066056.2972163993</v>
      </c>
      <c r="E46" s="4">
        <v>2101467.0483138924</v>
      </c>
      <c r="F46" s="4">
        <v>2136957.5094654523</v>
      </c>
      <c r="G46" s="4">
        <v>2172525.6917852755</v>
      </c>
      <c r="H46" s="4">
        <v>2208232.0001336387</v>
      </c>
      <c r="I46" s="4">
        <v>2242529.5914113224</v>
      </c>
      <c r="J46" s="4">
        <v>2276930.7385225534</v>
      </c>
      <c r="K46" s="4">
        <v>2311433.7869373108</v>
      </c>
      <c r="L46" s="4">
        <v>2346037.1171851512</v>
      </c>
      <c r="M46" s="4">
        <v>2380739.1439314582</v>
      </c>
      <c r="N46" s="4">
        <v>2415558.800315496</v>
      </c>
      <c r="O46" s="4">
        <v>2450479.6311063264</v>
      </c>
      <c r="P46" s="4">
        <v>2485500.1545286272</v>
      </c>
      <c r="Q46" s="4">
        <v>2520618.91760212</v>
      </c>
      <c r="R46" s="4">
        <v>2555834.495445489</v>
      </c>
      <c r="S46" s="4">
        <v>2590961.2191771744</v>
      </c>
      <c r="T46" s="4">
        <v>2626188.5186380716</v>
      </c>
      <c r="U46" s="4">
        <v>2661515.0846347376</v>
      </c>
      <c r="V46" s="4">
        <v>2696939.6305979192</v>
      </c>
      <c r="W46" s="4">
        <v>2732460.8920959211</v>
      </c>
      <c r="X46" s="4">
        <v>2765413.6265138113</v>
      </c>
      <c r="Y46" s="4">
        <v>2798452.3295027977</v>
      </c>
      <c r="Z46" s="4">
        <v>2831576.0203158031</v>
      </c>
      <c r="AA46" s="4">
        <v>2864783.7330673188</v>
      </c>
      <c r="AB46" s="4">
        <v>2898074.5164529746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2030727.3090927592</v>
      </c>
      <c r="D47" s="4">
        <v>2066056.2972163993</v>
      </c>
      <c r="E47" s="4">
        <v>2101467.0483138924</v>
      </c>
      <c r="F47" s="4">
        <v>2136957.5094654523</v>
      </c>
      <c r="G47" s="4">
        <v>2172525.6917852755</v>
      </c>
      <c r="H47" s="4">
        <v>2208232.0001336387</v>
      </c>
      <c r="I47" s="4">
        <v>2242529.5914113224</v>
      </c>
      <c r="J47" s="4">
        <v>2276930.7385225534</v>
      </c>
      <c r="K47" s="4">
        <v>2311433.7869373108</v>
      </c>
      <c r="L47" s="4">
        <v>2346037.1171851512</v>
      </c>
      <c r="M47" s="4">
        <v>2380739.1439314582</v>
      </c>
      <c r="N47" s="4">
        <v>2415558.800315496</v>
      </c>
      <c r="O47" s="4">
        <v>2450479.6311063264</v>
      </c>
      <c r="P47" s="4">
        <v>2485500.1545286272</v>
      </c>
      <c r="Q47" s="4">
        <v>2520618.91760212</v>
      </c>
      <c r="R47" s="4">
        <v>2555834.495445489</v>
      </c>
      <c r="S47" s="4">
        <v>2590961.2191771744</v>
      </c>
      <c r="T47" s="4">
        <v>2626188.5186380716</v>
      </c>
      <c r="U47" s="4">
        <v>2661515.0846347376</v>
      </c>
      <c r="V47" s="4">
        <v>2696939.6305979192</v>
      </c>
      <c r="W47" s="4">
        <v>2732460.8920959211</v>
      </c>
      <c r="X47" s="4">
        <v>2765413.6265138113</v>
      </c>
      <c r="Y47" s="4">
        <v>2798452.3295027977</v>
      </c>
      <c r="Z47" s="4">
        <v>2831576.0203158031</v>
      </c>
      <c r="AA47" s="4">
        <v>2864783.7330673188</v>
      </c>
      <c r="AB47" s="4">
        <v>2898074.5164529746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2030727.3090927592</v>
      </c>
      <c r="D48" s="4">
        <v>2066056.2972163993</v>
      </c>
      <c r="E48" s="4">
        <v>2101467.0483138924</v>
      </c>
      <c r="F48" s="4">
        <v>2136957.5094654523</v>
      </c>
      <c r="G48" s="4">
        <v>2172525.6917852755</v>
      </c>
      <c r="H48" s="4">
        <v>2208232.0001336387</v>
      </c>
      <c r="I48" s="4">
        <v>2242529.5914113224</v>
      </c>
      <c r="J48" s="4">
        <v>2276930.7385225534</v>
      </c>
      <c r="K48" s="4">
        <v>2311433.7869373108</v>
      </c>
      <c r="L48" s="4">
        <v>2346037.1171851512</v>
      </c>
      <c r="M48" s="4">
        <v>2380739.1439314582</v>
      </c>
      <c r="N48" s="4">
        <v>2415558.800315496</v>
      </c>
      <c r="O48" s="4">
        <v>2450479.6311063264</v>
      </c>
      <c r="P48" s="4">
        <v>2485500.1545286272</v>
      </c>
      <c r="Q48" s="4">
        <v>2520618.91760212</v>
      </c>
      <c r="R48" s="4">
        <v>2555834.495445489</v>
      </c>
      <c r="S48" s="4">
        <v>2590961.2191771744</v>
      </c>
      <c r="T48" s="4">
        <v>2626188.5186380716</v>
      </c>
      <c r="U48" s="4">
        <v>2661515.0846347376</v>
      </c>
      <c r="V48" s="4">
        <v>2696939.6305979192</v>
      </c>
      <c r="W48" s="4">
        <v>2732460.8920959211</v>
      </c>
      <c r="X48" s="4">
        <v>2765413.6265138113</v>
      </c>
      <c r="Y48" s="4">
        <v>2798452.3295027977</v>
      </c>
      <c r="Z48" s="4">
        <v>2831576.0203158031</v>
      </c>
      <c r="AA48" s="4">
        <v>2864783.7330673188</v>
      </c>
      <c r="AB48" s="4">
        <v>2898074.5164529746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2030727.3090927592</v>
      </c>
      <c r="D49" s="4">
        <v>2066056.2972163993</v>
      </c>
      <c r="E49" s="4">
        <v>2101467.0483138924</v>
      </c>
      <c r="F49" s="4">
        <v>2136957.5094654523</v>
      </c>
      <c r="G49" s="4">
        <v>2172525.6917852755</v>
      </c>
      <c r="H49" s="4">
        <v>2208232.0001336387</v>
      </c>
      <c r="I49" s="4">
        <v>2242529.5914113224</v>
      </c>
      <c r="J49" s="4">
        <v>2276930.7385225534</v>
      </c>
      <c r="K49" s="4">
        <v>2311433.7869373108</v>
      </c>
      <c r="L49" s="4">
        <v>2346037.1171851512</v>
      </c>
      <c r="M49" s="4">
        <v>2380739.1439314582</v>
      </c>
      <c r="N49" s="4">
        <v>2415558.800315496</v>
      </c>
      <c r="O49" s="4">
        <v>2450479.6311063264</v>
      </c>
      <c r="P49" s="4">
        <v>2485500.1545286272</v>
      </c>
      <c r="Q49" s="4">
        <v>2520618.91760212</v>
      </c>
      <c r="R49" s="4">
        <v>2555834.495445489</v>
      </c>
      <c r="S49" s="4">
        <v>2590961.2191771744</v>
      </c>
      <c r="T49" s="4">
        <v>2626188.5186380716</v>
      </c>
      <c r="U49" s="4">
        <v>2661515.0846347376</v>
      </c>
      <c r="V49" s="4">
        <v>2696939.6305979192</v>
      </c>
      <c r="W49" s="4">
        <v>2732460.8920959211</v>
      </c>
      <c r="X49" s="4">
        <v>2765413.6265138113</v>
      </c>
      <c r="Y49" s="4">
        <v>2798452.3295027977</v>
      </c>
      <c r="Z49" s="4">
        <v>2831576.0203158031</v>
      </c>
      <c r="AA49" s="4">
        <v>2864783.7330673188</v>
      </c>
      <c r="AB49" s="4">
        <v>2898074.5164529746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2030727.3090927592</v>
      </c>
      <c r="D50" s="4">
        <v>2066056.2972163993</v>
      </c>
      <c r="E50" s="4">
        <v>2101467.0483138924</v>
      </c>
      <c r="F50" s="4">
        <v>2136957.5094654523</v>
      </c>
      <c r="G50" s="4">
        <v>2172525.6917852755</v>
      </c>
      <c r="H50" s="4">
        <v>2208232.0001336387</v>
      </c>
      <c r="I50" s="4">
        <v>2242529.5914113224</v>
      </c>
      <c r="J50" s="4">
        <v>2276930.7385225534</v>
      </c>
      <c r="K50" s="4">
        <v>2311433.7869373108</v>
      </c>
      <c r="L50" s="4">
        <v>2346037.1171851512</v>
      </c>
      <c r="M50" s="4">
        <v>2380739.1439314582</v>
      </c>
      <c r="N50" s="4">
        <v>2415558.800315496</v>
      </c>
      <c r="O50" s="4">
        <v>2450479.6311063264</v>
      </c>
      <c r="P50" s="4">
        <v>2485500.1545286272</v>
      </c>
      <c r="Q50" s="4">
        <v>2520618.91760212</v>
      </c>
      <c r="R50" s="4">
        <v>2555834.495445489</v>
      </c>
      <c r="S50" s="4">
        <v>2590961.2191771744</v>
      </c>
      <c r="T50" s="4">
        <v>2626188.5186380716</v>
      </c>
      <c r="U50" s="4">
        <v>2661515.0846347376</v>
      </c>
      <c r="V50" s="4">
        <v>2696939.6305979192</v>
      </c>
      <c r="W50" s="4">
        <v>2732460.8920959211</v>
      </c>
      <c r="X50" s="4">
        <v>2765413.6265138113</v>
      </c>
      <c r="Y50" s="4">
        <v>2798452.3295027977</v>
      </c>
      <c r="Z50" s="4">
        <v>2831576.0203158031</v>
      </c>
      <c r="AA50" s="4">
        <v>2864783.7330673188</v>
      </c>
      <c r="AB50" s="4">
        <v>2898074.5164529746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2030727.3090927592</v>
      </c>
      <c r="D51" s="4">
        <v>2066056.2972163993</v>
      </c>
      <c r="E51" s="4">
        <v>2101467.0483138924</v>
      </c>
      <c r="F51" s="4">
        <v>2136957.5094654523</v>
      </c>
      <c r="G51" s="4">
        <v>2172525.6917852755</v>
      </c>
      <c r="H51" s="4">
        <v>2208232.0001336387</v>
      </c>
      <c r="I51" s="4">
        <v>2242529.5914113224</v>
      </c>
      <c r="J51" s="4">
        <v>2276930.7385225534</v>
      </c>
      <c r="K51" s="4">
        <v>2311433.7869373108</v>
      </c>
      <c r="L51" s="4">
        <v>2346037.1171851512</v>
      </c>
      <c r="M51" s="4">
        <v>2380739.1439314582</v>
      </c>
      <c r="N51" s="4">
        <v>2415558.800315496</v>
      </c>
      <c r="O51" s="4">
        <v>2450479.6311063264</v>
      </c>
      <c r="P51" s="4">
        <v>2485500.1545286272</v>
      </c>
      <c r="Q51" s="4">
        <v>2520618.91760212</v>
      </c>
      <c r="R51" s="4">
        <v>2555834.495445489</v>
      </c>
      <c r="S51" s="4">
        <v>2590961.2191771744</v>
      </c>
      <c r="T51" s="4">
        <v>2626188.5186380716</v>
      </c>
      <c r="U51" s="4">
        <v>2661515.0846347376</v>
      </c>
      <c r="V51" s="4">
        <v>2696939.6305979192</v>
      </c>
      <c r="W51" s="4">
        <v>2732460.8920959211</v>
      </c>
      <c r="X51" s="4">
        <v>2765413.6265138113</v>
      </c>
      <c r="Y51" s="4">
        <v>2798452.3295027977</v>
      </c>
      <c r="Z51" s="4">
        <v>2831576.0203158031</v>
      </c>
      <c r="AA51" s="4">
        <v>2864783.7330673188</v>
      </c>
      <c r="AB51" s="4">
        <v>2898074.5164529746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2030727.3090927592</v>
      </c>
      <c r="D52" s="4">
        <v>2066056.2972163993</v>
      </c>
      <c r="E52" s="4">
        <v>2101467.0483138924</v>
      </c>
      <c r="F52" s="4">
        <v>2136957.5094654523</v>
      </c>
      <c r="G52" s="4">
        <v>2172525.6917852755</v>
      </c>
      <c r="H52" s="4">
        <v>2208232.0001336387</v>
      </c>
      <c r="I52" s="4">
        <v>2242529.5914113224</v>
      </c>
      <c r="J52" s="4">
        <v>2276930.7385225534</v>
      </c>
      <c r="K52" s="4">
        <v>2311433.7869373108</v>
      </c>
      <c r="L52" s="4">
        <v>2346037.1171851512</v>
      </c>
      <c r="M52" s="4">
        <v>2380739.1439314582</v>
      </c>
      <c r="N52" s="4">
        <v>2415558.800315496</v>
      </c>
      <c r="O52" s="4">
        <v>2450479.6311063264</v>
      </c>
      <c r="P52" s="4">
        <v>2485500.1545286272</v>
      </c>
      <c r="Q52" s="4">
        <v>2520618.91760212</v>
      </c>
      <c r="R52" s="4">
        <v>2555834.495445489</v>
      </c>
      <c r="S52" s="4">
        <v>2590961.2191771744</v>
      </c>
      <c r="T52" s="4">
        <v>2626188.5186380716</v>
      </c>
      <c r="U52" s="4">
        <v>2661515.0846347376</v>
      </c>
      <c r="V52" s="4">
        <v>2696939.6305979192</v>
      </c>
      <c r="W52" s="4">
        <v>2732460.8920959211</v>
      </c>
      <c r="X52" s="4">
        <v>2765413.6265138113</v>
      </c>
      <c r="Y52" s="4">
        <v>2798452.3295027977</v>
      </c>
      <c r="Z52" s="4">
        <v>2831576.0203158031</v>
      </c>
      <c r="AA52" s="4">
        <v>2864783.7330673188</v>
      </c>
      <c r="AB52" s="4">
        <v>2898074.5164529746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2030727.3090927592</v>
      </c>
      <c r="D53" s="4">
        <v>2066056.2972163993</v>
      </c>
      <c r="E53" s="4">
        <v>2101467.0483138924</v>
      </c>
      <c r="F53" s="4">
        <v>2136957.5094654523</v>
      </c>
      <c r="G53" s="4">
        <v>2172525.6917852755</v>
      </c>
      <c r="H53" s="4">
        <v>2208232.0001336387</v>
      </c>
      <c r="I53" s="4">
        <v>2242529.5914113224</v>
      </c>
      <c r="J53" s="4">
        <v>2276930.7385225534</v>
      </c>
      <c r="K53" s="4">
        <v>2311433.7869373108</v>
      </c>
      <c r="L53" s="4">
        <v>2346037.1171851512</v>
      </c>
      <c r="M53" s="4">
        <v>2380739.1439314582</v>
      </c>
      <c r="N53" s="4">
        <v>2415558.800315496</v>
      </c>
      <c r="O53" s="4">
        <v>2450479.6311063264</v>
      </c>
      <c r="P53" s="4">
        <v>2485500.1545286272</v>
      </c>
      <c r="Q53" s="4">
        <v>2520618.91760212</v>
      </c>
      <c r="R53" s="4">
        <v>2555834.495445489</v>
      </c>
      <c r="S53" s="4">
        <v>2590961.2191771744</v>
      </c>
      <c r="T53" s="4">
        <v>2626188.5186380716</v>
      </c>
      <c r="U53" s="4">
        <v>2661515.0846347376</v>
      </c>
      <c r="V53" s="4">
        <v>2696939.6305979192</v>
      </c>
      <c r="W53" s="4">
        <v>2732460.8920959211</v>
      </c>
      <c r="X53" s="4">
        <v>2765413.6265138113</v>
      </c>
      <c r="Y53" s="4">
        <v>2798452.3295027977</v>
      </c>
      <c r="Z53" s="4">
        <v>2831576.0203158031</v>
      </c>
      <c r="AA53" s="4">
        <v>2864783.7330673188</v>
      </c>
      <c r="AB53" s="4">
        <v>2898074.5164529746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2030727.3090927592</v>
      </c>
      <c r="D54" s="4">
        <v>2066056.2972163993</v>
      </c>
      <c r="E54" s="4">
        <v>2101467.0483138924</v>
      </c>
      <c r="F54" s="4">
        <v>2136957.5094654523</v>
      </c>
      <c r="G54" s="4">
        <v>2172525.6917852755</v>
      </c>
      <c r="H54" s="4">
        <v>2208232.0001336387</v>
      </c>
      <c r="I54" s="4">
        <v>2242529.5914113224</v>
      </c>
      <c r="J54" s="4">
        <v>2276930.7385225534</v>
      </c>
      <c r="K54" s="4">
        <v>2311433.7869373108</v>
      </c>
      <c r="L54" s="4">
        <v>2346037.1171851512</v>
      </c>
      <c r="M54" s="4">
        <v>2380739.1439314582</v>
      </c>
      <c r="N54" s="4">
        <v>2415558.800315496</v>
      </c>
      <c r="O54" s="4">
        <v>2450479.6311063264</v>
      </c>
      <c r="P54" s="4">
        <v>2485500.1545286272</v>
      </c>
      <c r="Q54" s="4">
        <v>2520618.91760212</v>
      </c>
      <c r="R54" s="4">
        <v>2555834.495445489</v>
      </c>
      <c r="S54" s="4">
        <v>2590961.2191771744</v>
      </c>
      <c r="T54" s="4">
        <v>2626188.5186380716</v>
      </c>
      <c r="U54" s="4">
        <v>2661515.0846347376</v>
      </c>
      <c r="V54" s="4">
        <v>2696939.6305979192</v>
      </c>
      <c r="W54" s="4">
        <v>2732460.8920959211</v>
      </c>
      <c r="X54" s="4">
        <v>2765413.6265138113</v>
      </c>
      <c r="Y54" s="4">
        <v>2798452.3295027977</v>
      </c>
      <c r="Z54" s="4">
        <v>2831576.0203158031</v>
      </c>
      <c r="AA54" s="4">
        <v>2864783.7330673188</v>
      </c>
      <c r="AB54" s="4">
        <v>2898074.5164529746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2030727.3090927592</v>
      </c>
      <c r="D55" s="4">
        <v>2066056.2972163993</v>
      </c>
      <c r="E55" s="4">
        <v>2101467.0483138924</v>
      </c>
      <c r="F55" s="4">
        <v>2136957.5094654523</v>
      </c>
      <c r="G55" s="4">
        <v>2172525.6917852755</v>
      </c>
      <c r="H55" s="4">
        <v>2208232.0001336387</v>
      </c>
      <c r="I55" s="4">
        <v>2242529.5914113224</v>
      </c>
      <c r="J55" s="4">
        <v>2276930.7385225534</v>
      </c>
      <c r="K55" s="4">
        <v>2311433.7869373108</v>
      </c>
      <c r="L55" s="4">
        <v>2346037.1171851512</v>
      </c>
      <c r="M55" s="4">
        <v>2380739.1439314582</v>
      </c>
      <c r="N55" s="4">
        <v>2415558.800315496</v>
      </c>
      <c r="O55" s="4">
        <v>2450479.6311063264</v>
      </c>
      <c r="P55" s="4">
        <v>2485500.1545286272</v>
      </c>
      <c r="Q55" s="4">
        <v>2520618.91760212</v>
      </c>
      <c r="R55" s="4">
        <v>2555834.495445489</v>
      </c>
      <c r="S55" s="4">
        <v>2590961.2191771744</v>
      </c>
      <c r="T55" s="4">
        <v>2626188.5186380716</v>
      </c>
      <c r="U55" s="4">
        <v>2661515.0846347376</v>
      </c>
      <c r="V55" s="4">
        <v>2696939.6305979192</v>
      </c>
      <c r="W55" s="4">
        <v>2732460.8920959211</v>
      </c>
      <c r="X55" s="4">
        <v>2765413.6265138113</v>
      </c>
      <c r="Y55" s="4">
        <v>2798452.3295027977</v>
      </c>
      <c r="Z55" s="4">
        <v>2831576.0203158031</v>
      </c>
      <c r="AA55" s="4">
        <v>2864783.7330673188</v>
      </c>
      <c r="AB55" s="4">
        <v>2898074.5164529746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2030727.3090927592</v>
      </c>
      <c r="D56" s="4">
        <v>2066056.2972163993</v>
      </c>
      <c r="E56" s="4">
        <v>2101467.0483138924</v>
      </c>
      <c r="F56" s="4">
        <v>2136957.5094654523</v>
      </c>
      <c r="G56" s="4">
        <v>2172525.6917852755</v>
      </c>
      <c r="H56" s="4">
        <v>2208232.0001336387</v>
      </c>
      <c r="I56" s="4">
        <v>2242529.5914113224</v>
      </c>
      <c r="J56" s="4">
        <v>2276930.7385225534</v>
      </c>
      <c r="K56" s="4">
        <v>2311433.7869373108</v>
      </c>
      <c r="L56" s="4">
        <v>2346037.1171851512</v>
      </c>
      <c r="M56" s="4">
        <v>2380739.1439314582</v>
      </c>
      <c r="N56" s="4">
        <v>2415558.800315496</v>
      </c>
      <c r="O56" s="4">
        <v>2450479.6311063264</v>
      </c>
      <c r="P56" s="4">
        <v>2485500.1545286272</v>
      </c>
      <c r="Q56" s="4">
        <v>2520618.91760212</v>
      </c>
      <c r="R56" s="4">
        <v>2555834.495445489</v>
      </c>
      <c r="S56" s="4">
        <v>2590961.2191771744</v>
      </c>
      <c r="T56" s="4">
        <v>2626188.5186380716</v>
      </c>
      <c r="U56" s="4">
        <v>2661515.0846347376</v>
      </c>
      <c r="V56" s="4">
        <v>2696939.6305979192</v>
      </c>
      <c r="W56" s="4">
        <v>2732460.8920959211</v>
      </c>
      <c r="X56" s="4">
        <v>2765413.6265138113</v>
      </c>
      <c r="Y56" s="4">
        <v>2798452.3295027977</v>
      </c>
      <c r="Z56" s="4">
        <v>2831576.0203158031</v>
      </c>
      <c r="AA56" s="4">
        <v>2864783.7330673188</v>
      </c>
      <c r="AB56" s="4">
        <v>2898074.5164529746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2030727.3090927592</v>
      </c>
      <c r="D57" s="4">
        <v>2066056.2972163993</v>
      </c>
      <c r="E57" s="4">
        <v>2101467.0483138924</v>
      </c>
      <c r="F57" s="4">
        <v>2136957.5094654523</v>
      </c>
      <c r="G57" s="4">
        <v>2172525.6917852755</v>
      </c>
      <c r="H57" s="4">
        <v>2208232.0001336387</v>
      </c>
      <c r="I57" s="4">
        <v>2242529.5914113224</v>
      </c>
      <c r="J57" s="4">
        <v>2276930.7385225534</v>
      </c>
      <c r="K57" s="4">
        <v>2311433.7869373108</v>
      </c>
      <c r="L57" s="4">
        <v>2346037.1171851512</v>
      </c>
      <c r="M57" s="4">
        <v>2380739.1439314582</v>
      </c>
      <c r="N57" s="4">
        <v>2415558.800315496</v>
      </c>
      <c r="O57" s="4">
        <v>2450479.6311063264</v>
      </c>
      <c r="P57" s="4">
        <v>2485500.1545286272</v>
      </c>
      <c r="Q57" s="4">
        <v>2520618.91760212</v>
      </c>
      <c r="R57" s="4">
        <v>2555834.495445489</v>
      </c>
      <c r="S57" s="4">
        <v>2590961.2191771744</v>
      </c>
      <c r="T57" s="4">
        <v>2626188.5186380716</v>
      </c>
      <c r="U57" s="4">
        <v>2661515.0846347376</v>
      </c>
      <c r="V57" s="4">
        <v>2696939.6305979192</v>
      </c>
      <c r="W57" s="4">
        <v>2732460.8920959211</v>
      </c>
      <c r="X57" s="4">
        <v>2765413.6265138113</v>
      </c>
      <c r="Y57" s="4">
        <v>2798452.3295027977</v>
      </c>
      <c r="Z57" s="4">
        <v>2831576.0203158031</v>
      </c>
      <c r="AA57" s="4">
        <v>2864783.7330673188</v>
      </c>
      <c r="AB57" s="4">
        <v>2898074.5164529746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2030727.3090927592</v>
      </c>
      <c r="D58" s="4">
        <v>2066056.2972163993</v>
      </c>
      <c r="E58" s="4">
        <v>2101467.0483138924</v>
      </c>
      <c r="F58" s="4">
        <v>2136957.5094654523</v>
      </c>
      <c r="G58" s="4">
        <v>2172525.6917852755</v>
      </c>
      <c r="H58" s="4">
        <v>2208232.0001336387</v>
      </c>
      <c r="I58" s="4">
        <v>2242529.5914113224</v>
      </c>
      <c r="J58" s="4">
        <v>2276930.7385225534</v>
      </c>
      <c r="K58" s="4">
        <v>2311433.7869373108</v>
      </c>
      <c r="L58" s="4">
        <v>2346037.1171851512</v>
      </c>
      <c r="M58" s="4">
        <v>2380739.1439314582</v>
      </c>
      <c r="N58" s="4">
        <v>2415558.800315496</v>
      </c>
      <c r="O58" s="4">
        <v>2450479.6311063264</v>
      </c>
      <c r="P58" s="4">
        <v>2485500.1545286272</v>
      </c>
      <c r="Q58" s="4">
        <v>2520618.91760212</v>
      </c>
      <c r="R58" s="4">
        <v>2555834.495445489</v>
      </c>
      <c r="S58" s="4">
        <v>2590961.2191771744</v>
      </c>
      <c r="T58" s="4">
        <v>2626188.5186380716</v>
      </c>
      <c r="U58" s="4">
        <v>2661515.0846347376</v>
      </c>
      <c r="V58" s="4">
        <v>2696939.6305979192</v>
      </c>
      <c r="W58" s="4">
        <v>2732460.8920959211</v>
      </c>
      <c r="X58" s="4">
        <v>2765413.6265138113</v>
      </c>
      <c r="Y58" s="4">
        <v>2798452.3295027977</v>
      </c>
      <c r="Z58" s="4">
        <v>2831576.0203158031</v>
      </c>
      <c r="AA58" s="4">
        <v>2864783.7330673188</v>
      </c>
      <c r="AB58" s="4">
        <v>2898074.5164529746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2030727.3090927592</v>
      </c>
      <c r="D59" s="4">
        <v>2066056.2972163993</v>
      </c>
      <c r="E59" s="4">
        <v>2101467.0483138924</v>
      </c>
      <c r="F59" s="4">
        <v>2136957.5094654523</v>
      </c>
      <c r="G59" s="4">
        <v>2172525.6917852755</v>
      </c>
      <c r="H59" s="4">
        <v>2208232.0001336387</v>
      </c>
      <c r="I59" s="4">
        <v>2242529.5914113224</v>
      </c>
      <c r="J59" s="4">
        <v>2276930.7385225534</v>
      </c>
      <c r="K59" s="4">
        <v>2311433.7869373108</v>
      </c>
      <c r="L59" s="4">
        <v>2346037.1171851512</v>
      </c>
      <c r="M59" s="4">
        <v>2380739.1439314582</v>
      </c>
      <c r="N59" s="4">
        <v>2415558.800315496</v>
      </c>
      <c r="O59" s="4">
        <v>2450479.6311063264</v>
      </c>
      <c r="P59" s="4">
        <v>2485500.1545286272</v>
      </c>
      <c r="Q59" s="4">
        <v>2520618.91760212</v>
      </c>
      <c r="R59" s="4">
        <v>2555834.495445489</v>
      </c>
      <c r="S59" s="4">
        <v>2590961.2191771744</v>
      </c>
      <c r="T59" s="4">
        <v>2626188.5186380716</v>
      </c>
      <c r="U59" s="4">
        <v>2661515.0846347376</v>
      </c>
      <c r="V59" s="4">
        <v>2696939.6305979192</v>
      </c>
      <c r="W59" s="4">
        <v>2732460.8920959211</v>
      </c>
      <c r="X59" s="4">
        <v>2765413.6265138113</v>
      </c>
      <c r="Y59" s="4">
        <v>2798452.3295027977</v>
      </c>
      <c r="Z59" s="4">
        <v>2831576.0203158031</v>
      </c>
      <c r="AA59" s="4">
        <v>2864783.7330673188</v>
      </c>
      <c r="AB59" s="4">
        <v>2898074.5164529746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2030727.3090927592</v>
      </c>
      <c r="D60" s="4">
        <v>2066056.2972163993</v>
      </c>
      <c r="E60" s="4">
        <v>2101467.0483138924</v>
      </c>
      <c r="F60" s="4">
        <v>2136957.5094654523</v>
      </c>
      <c r="G60" s="4">
        <v>2172525.6917852755</v>
      </c>
      <c r="H60" s="4">
        <v>2208232.0001336387</v>
      </c>
      <c r="I60" s="4">
        <v>2242529.5914113224</v>
      </c>
      <c r="J60" s="4">
        <v>2276930.7385225534</v>
      </c>
      <c r="K60" s="4">
        <v>2311433.7869373108</v>
      </c>
      <c r="L60" s="4">
        <v>2346037.1171851512</v>
      </c>
      <c r="M60" s="4">
        <v>2380739.1439314582</v>
      </c>
      <c r="N60" s="4">
        <v>2415558.800315496</v>
      </c>
      <c r="O60" s="4">
        <v>2450479.6311063264</v>
      </c>
      <c r="P60" s="4">
        <v>2485500.1545286272</v>
      </c>
      <c r="Q60" s="4">
        <v>2520618.91760212</v>
      </c>
      <c r="R60" s="4">
        <v>2555834.495445489</v>
      </c>
      <c r="S60" s="4">
        <v>2590961.2191771744</v>
      </c>
      <c r="T60" s="4">
        <v>2626188.5186380716</v>
      </c>
      <c r="U60" s="4">
        <v>2661515.0846347376</v>
      </c>
      <c r="V60" s="4">
        <v>2696939.6305979192</v>
      </c>
      <c r="W60" s="4">
        <v>2732460.8920959211</v>
      </c>
      <c r="X60" s="4">
        <v>2765413.6265138113</v>
      </c>
      <c r="Y60" s="4">
        <v>2798452.3295027977</v>
      </c>
      <c r="Z60" s="4">
        <v>2831576.0203158031</v>
      </c>
      <c r="AA60" s="4">
        <v>2864783.7330673188</v>
      </c>
      <c r="AB60" s="4">
        <v>2898074.5164529746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2030727.3090927592</v>
      </c>
      <c r="D61" s="4">
        <v>2066056.2972163993</v>
      </c>
      <c r="E61" s="4">
        <v>2101467.0483138924</v>
      </c>
      <c r="F61" s="4">
        <v>2136957.5094654523</v>
      </c>
      <c r="G61" s="4">
        <v>2172525.6917852755</v>
      </c>
      <c r="H61" s="4">
        <v>2208232.0001336387</v>
      </c>
      <c r="I61" s="4">
        <v>2242529.5914113224</v>
      </c>
      <c r="J61" s="4">
        <v>2276930.7385225534</v>
      </c>
      <c r="K61" s="4">
        <v>2311433.7869373108</v>
      </c>
      <c r="L61" s="4">
        <v>2346037.1171851512</v>
      </c>
      <c r="M61" s="4">
        <v>2380739.1439314582</v>
      </c>
      <c r="N61" s="4">
        <v>2415558.800315496</v>
      </c>
      <c r="O61" s="4">
        <v>2450479.6311063264</v>
      </c>
      <c r="P61" s="4">
        <v>2485500.1545286272</v>
      </c>
      <c r="Q61" s="4">
        <v>2520618.91760212</v>
      </c>
      <c r="R61" s="4">
        <v>2555834.495445489</v>
      </c>
      <c r="S61" s="4">
        <v>2590961.2191771744</v>
      </c>
      <c r="T61" s="4">
        <v>2626188.5186380716</v>
      </c>
      <c r="U61" s="4">
        <v>2661515.0846347376</v>
      </c>
      <c r="V61" s="4">
        <v>2696939.6305979192</v>
      </c>
      <c r="W61" s="4">
        <v>2732460.8920959211</v>
      </c>
      <c r="X61" s="4">
        <v>2765413.6265138113</v>
      </c>
      <c r="Y61" s="4">
        <v>2798452.3295027977</v>
      </c>
      <c r="Z61" s="4">
        <v>2831576.0203158031</v>
      </c>
      <c r="AA61" s="4">
        <v>2864783.7330673188</v>
      </c>
      <c r="AB61" s="4">
        <v>2898074.5164529746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2030727.3090927592</v>
      </c>
      <c r="D62" s="4">
        <v>2066056.2972163993</v>
      </c>
      <c r="E62" s="4">
        <v>2101467.0483138924</v>
      </c>
      <c r="F62" s="4">
        <v>2136957.5094654523</v>
      </c>
      <c r="G62" s="4">
        <v>2172525.6917852755</v>
      </c>
      <c r="H62" s="4">
        <v>2208232.0001336387</v>
      </c>
      <c r="I62" s="4">
        <v>2242529.5914113224</v>
      </c>
      <c r="J62" s="4">
        <v>2276930.7385225534</v>
      </c>
      <c r="K62" s="4">
        <v>2311433.7869373108</v>
      </c>
      <c r="L62" s="4">
        <v>2346037.1171851512</v>
      </c>
      <c r="M62" s="4">
        <v>2380739.1439314582</v>
      </c>
      <c r="N62" s="4">
        <v>2415558.800315496</v>
      </c>
      <c r="O62" s="4">
        <v>2450479.6311063264</v>
      </c>
      <c r="P62" s="4">
        <v>2485500.1545286272</v>
      </c>
      <c r="Q62" s="4">
        <v>2520618.91760212</v>
      </c>
      <c r="R62" s="4">
        <v>2555834.495445489</v>
      </c>
      <c r="S62" s="4">
        <v>2590961.2191771744</v>
      </c>
      <c r="T62" s="4">
        <v>2626188.5186380716</v>
      </c>
      <c r="U62" s="4">
        <v>2661515.0846347376</v>
      </c>
      <c r="V62" s="4">
        <v>2696939.6305979192</v>
      </c>
      <c r="W62" s="4">
        <v>2732460.8920959211</v>
      </c>
      <c r="X62" s="4">
        <v>2765413.6265138113</v>
      </c>
      <c r="Y62" s="4">
        <v>2798452.3295027977</v>
      </c>
      <c r="Z62" s="4">
        <v>2831576.0203158031</v>
      </c>
      <c r="AA62" s="4">
        <v>2864783.7330673188</v>
      </c>
      <c r="AB62" s="4">
        <v>2898074.5164529746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2030727.3090927592</v>
      </c>
      <c r="D63" s="4">
        <v>2066056.2972163993</v>
      </c>
      <c r="E63" s="4">
        <v>2101467.0483138924</v>
      </c>
      <c r="F63" s="4">
        <v>2136957.5094654523</v>
      </c>
      <c r="G63" s="4">
        <v>2172525.6917852755</v>
      </c>
      <c r="H63" s="4">
        <v>2208232.0001336387</v>
      </c>
      <c r="I63" s="4">
        <v>2242529.5914113224</v>
      </c>
      <c r="J63" s="4">
        <v>2276930.7385225534</v>
      </c>
      <c r="K63" s="4">
        <v>2311433.7869373108</v>
      </c>
      <c r="L63" s="4">
        <v>2346037.1171851512</v>
      </c>
      <c r="M63" s="4">
        <v>2380739.1439314582</v>
      </c>
      <c r="N63" s="4">
        <v>2415558.800315496</v>
      </c>
      <c r="O63" s="4">
        <v>2450479.6311063264</v>
      </c>
      <c r="P63" s="4">
        <v>2485500.1545286272</v>
      </c>
      <c r="Q63" s="4">
        <v>2520618.91760212</v>
      </c>
      <c r="R63" s="4">
        <v>2555834.495445489</v>
      </c>
      <c r="S63" s="4">
        <v>2590961.2191771744</v>
      </c>
      <c r="T63" s="4">
        <v>2626188.5186380716</v>
      </c>
      <c r="U63" s="4">
        <v>2661515.0846347376</v>
      </c>
      <c r="V63" s="4">
        <v>2696939.6305979192</v>
      </c>
      <c r="W63" s="4">
        <v>2732460.8920959211</v>
      </c>
      <c r="X63" s="4">
        <v>2765413.6265138113</v>
      </c>
      <c r="Y63" s="4">
        <v>2798452.3295027977</v>
      </c>
      <c r="Z63" s="4">
        <v>2831576.0203158031</v>
      </c>
      <c r="AA63" s="4">
        <v>2864783.7330673188</v>
      </c>
      <c r="AB63" s="4">
        <v>2898074.5164529746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2030727.3090927592</v>
      </c>
      <c r="D64" s="4">
        <v>2066056.2972163993</v>
      </c>
      <c r="E64" s="4">
        <v>2101467.0483138924</v>
      </c>
      <c r="F64" s="4">
        <v>2136957.5094654523</v>
      </c>
      <c r="G64" s="4">
        <v>2172525.6917852755</v>
      </c>
      <c r="H64" s="4">
        <v>2208232.0001336387</v>
      </c>
      <c r="I64" s="4">
        <v>2242529.5914113224</v>
      </c>
      <c r="J64" s="4">
        <v>2276930.7385225534</v>
      </c>
      <c r="K64" s="4">
        <v>2311433.7869373108</v>
      </c>
      <c r="L64" s="4">
        <v>2346037.1171851512</v>
      </c>
      <c r="M64" s="4">
        <v>2380739.1439314582</v>
      </c>
      <c r="N64" s="4">
        <v>2415558.800315496</v>
      </c>
      <c r="O64" s="4">
        <v>2450479.6311063264</v>
      </c>
      <c r="P64" s="4">
        <v>2485500.1545286272</v>
      </c>
      <c r="Q64" s="4">
        <v>2520618.91760212</v>
      </c>
      <c r="R64" s="4">
        <v>2555834.495445489</v>
      </c>
      <c r="S64" s="4">
        <v>2590961.2191771744</v>
      </c>
      <c r="T64" s="4">
        <v>2626188.5186380716</v>
      </c>
      <c r="U64" s="4">
        <v>2661515.0846347376</v>
      </c>
      <c r="V64" s="4">
        <v>2696939.6305979192</v>
      </c>
      <c r="W64" s="4">
        <v>2732460.8920959211</v>
      </c>
      <c r="X64" s="4">
        <v>2765413.6265138113</v>
      </c>
      <c r="Y64" s="4">
        <v>2798452.3295027977</v>
      </c>
      <c r="Z64" s="4">
        <v>2831576.0203158031</v>
      </c>
      <c r="AA64" s="4">
        <v>2864783.7330673188</v>
      </c>
      <c r="AB64" s="4">
        <v>2898074.5164529746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2030727.3090927592</v>
      </c>
      <c r="D65" s="4">
        <v>2066056.2972163993</v>
      </c>
      <c r="E65" s="4">
        <v>2101467.0483138924</v>
      </c>
      <c r="F65" s="4">
        <v>2136957.5094654523</v>
      </c>
      <c r="G65" s="4">
        <v>2172525.6917852755</v>
      </c>
      <c r="H65" s="4">
        <v>2208232.0001336387</v>
      </c>
      <c r="I65" s="4">
        <v>2242529.5914113224</v>
      </c>
      <c r="J65" s="4">
        <v>2276930.7385225534</v>
      </c>
      <c r="K65" s="4">
        <v>2311433.7869373108</v>
      </c>
      <c r="L65" s="4">
        <v>2346037.1171851512</v>
      </c>
      <c r="M65" s="4">
        <v>2380739.1439314582</v>
      </c>
      <c r="N65" s="4">
        <v>2415558.800315496</v>
      </c>
      <c r="O65" s="4">
        <v>2450479.6311063264</v>
      </c>
      <c r="P65" s="4">
        <v>2485500.1545286272</v>
      </c>
      <c r="Q65" s="4">
        <v>2520618.91760212</v>
      </c>
      <c r="R65" s="4">
        <v>2555834.495445489</v>
      </c>
      <c r="S65" s="4">
        <v>2590961.2191771744</v>
      </c>
      <c r="T65" s="4">
        <v>2626188.5186380716</v>
      </c>
      <c r="U65" s="4">
        <v>2661515.0846347376</v>
      </c>
      <c r="V65" s="4">
        <v>2696939.6305979192</v>
      </c>
      <c r="W65" s="4">
        <v>2732460.8920959211</v>
      </c>
      <c r="X65" s="4">
        <v>2765413.6265138113</v>
      </c>
      <c r="Y65" s="4">
        <v>2798452.3295027977</v>
      </c>
      <c r="Z65" s="4">
        <v>2831576.0203158031</v>
      </c>
      <c r="AA65" s="4">
        <v>2864783.7330673188</v>
      </c>
      <c r="AB65" s="4">
        <v>2898074.5164529746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2030727.3090927592</v>
      </c>
      <c r="D66" s="4">
        <v>2066056.2972163993</v>
      </c>
      <c r="E66" s="4">
        <v>2101467.0483138924</v>
      </c>
      <c r="F66" s="4">
        <v>2136957.5094654523</v>
      </c>
      <c r="G66" s="4">
        <v>2172525.6917852755</v>
      </c>
      <c r="H66" s="4">
        <v>2208232.0001336387</v>
      </c>
      <c r="I66" s="4">
        <v>2242529.5914113224</v>
      </c>
      <c r="J66" s="4">
        <v>2276930.7385225534</v>
      </c>
      <c r="K66" s="4">
        <v>2311433.7869373108</v>
      </c>
      <c r="L66" s="4">
        <v>2346037.1171851512</v>
      </c>
      <c r="M66" s="4">
        <v>2380739.1439314582</v>
      </c>
      <c r="N66" s="4">
        <v>2415558.800315496</v>
      </c>
      <c r="O66" s="4">
        <v>2450479.6311063264</v>
      </c>
      <c r="P66" s="4">
        <v>2485500.1545286272</v>
      </c>
      <c r="Q66" s="4">
        <v>2520618.91760212</v>
      </c>
      <c r="R66" s="4">
        <v>2555834.495445489</v>
      </c>
      <c r="S66" s="4">
        <v>2590961.2191771744</v>
      </c>
      <c r="T66" s="4">
        <v>2626188.5186380716</v>
      </c>
      <c r="U66" s="4">
        <v>2661515.0846347376</v>
      </c>
      <c r="V66" s="4">
        <v>2696939.6305979192</v>
      </c>
      <c r="W66" s="4">
        <v>2732460.8920959211</v>
      </c>
      <c r="X66" s="4">
        <v>2765413.6265138113</v>
      </c>
      <c r="Y66" s="4">
        <v>2798452.3295027977</v>
      </c>
      <c r="Z66" s="4">
        <v>2831576.0203158031</v>
      </c>
      <c r="AA66" s="4">
        <v>2864783.7330673188</v>
      </c>
      <c r="AB66" s="4">
        <v>2898074.5164529746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2030727.3090927592</v>
      </c>
      <c r="D67" s="4">
        <v>2066056.2972163993</v>
      </c>
      <c r="E67" s="4">
        <v>2101467.0483138924</v>
      </c>
      <c r="F67" s="4">
        <v>2136957.5094654523</v>
      </c>
      <c r="G67" s="4">
        <v>2172525.6917852755</v>
      </c>
      <c r="H67" s="4">
        <v>2208232.0001336387</v>
      </c>
      <c r="I67" s="4">
        <v>2242529.5914113224</v>
      </c>
      <c r="J67" s="4">
        <v>2276930.7385225534</v>
      </c>
      <c r="K67" s="4">
        <v>2311433.7869373108</v>
      </c>
      <c r="L67" s="4">
        <v>2346037.1171851512</v>
      </c>
      <c r="M67" s="4">
        <v>2380739.1439314582</v>
      </c>
      <c r="N67" s="4">
        <v>2415558.800315496</v>
      </c>
      <c r="O67" s="4">
        <v>2450479.6311063264</v>
      </c>
      <c r="P67" s="4">
        <v>2485500.1545286272</v>
      </c>
      <c r="Q67" s="4">
        <v>2520618.91760212</v>
      </c>
      <c r="R67" s="4">
        <v>2555834.495445489</v>
      </c>
      <c r="S67" s="4">
        <v>2590961.2191771744</v>
      </c>
      <c r="T67" s="4">
        <v>2626188.5186380716</v>
      </c>
      <c r="U67" s="4">
        <v>2661515.0846347376</v>
      </c>
      <c r="V67" s="4">
        <v>2696939.6305979192</v>
      </c>
      <c r="W67" s="4">
        <v>2732460.8920959211</v>
      </c>
      <c r="X67" s="4">
        <v>2765413.6265138113</v>
      </c>
      <c r="Y67" s="4">
        <v>2798452.3295027977</v>
      </c>
      <c r="Z67" s="4">
        <v>2831576.0203158031</v>
      </c>
      <c r="AA67" s="4">
        <v>2864783.7330673188</v>
      </c>
      <c r="AB67" s="4">
        <v>2898074.5164529746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2030727.3090927592</v>
      </c>
      <c r="D68" s="4">
        <v>2066056.2972163993</v>
      </c>
      <c r="E68" s="4">
        <v>2101467.0483138924</v>
      </c>
      <c r="F68" s="4">
        <v>2136957.5094654523</v>
      </c>
      <c r="G68" s="4">
        <v>2172525.6917852755</v>
      </c>
      <c r="H68" s="4">
        <v>2208232.0001336387</v>
      </c>
      <c r="I68" s="4">
        <v>2242529.5914113224</v>
      </c>
      <c r="J68" s="4">
        <v>2276930.7385225534</v>
      </c>
      <c r="K68" s="4">
        <v>2311433.7869373108</v>
      </c>
      <c r="L68" s="4">
        <v>2346037.1171851512</v>
      </c>
      <c r="M68" s="4">
        <v>2380739.1439314582</v>
      </c>
      <c r="N68" s="4">
        <v>2415558.800315496</v>
      </c>
      <c r="O68" s="4">
        <v>2450479.6311063264</v>
      </c>
      <c r="P68" s="4">
        <v>2485500.1545286272</v>
      </c>
      <c r="Q68" s="4">
        <v>2520618.91760212</v>
      </c>
      <c r="R68" s="4">
        <v>2555834.495445489</v>
      </c>
      <c r="S68" s="4">
        <v>2590961.2191771744</v>
      </c>
      <c r="T68" s="4">
        <v>2626188.5186380716</v>
      </c>
      <c r="U68" s="4">
        <v>2661515.0846347376</v>
      </c>
      <c r="V68" s="4">
        <v>2696939.6305979192</v>
      </c>
      <c r="W68" s="4">
        <v>2732460.8920959211</v>
      </c>
      <c r="X68" s="4">
        <v>2765413.6265138113</v>
      </c>
      <c r="Y68" s="4">
        <v>2798452.3295027977</v>
      </c>
      <c r="Z68" s="4">
        <v>2831576.0203158031</v>
      </c>
      <c r="AA68" s="4">
        <v>2864783.7330673188</v>
      </c>
      <c r="AB68" s="4">
        <v>2898074.5164529746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2030727.3090927592</v>
      </c>
      <c r="D69" s="4">
        <v>2066056.2972163993</v>
      </c>
      <c r="E69" s="4">
        <v>2101467.0483138924</v>
      </c>
      <c r="F69" s="4">
        <v>2136957.5094654523</v>
      </c>
      <c r="G69" s="4">
        <v>2172525.6917852755</v>
      </c>
      <c r="H69" s="4">
        <v>2208232.0001336387</v>
      </c>
      <c r="I69" s="4">
        <v>2242529.5914113224</v>
      </c>
      <c r="J69" s="4">
        <v>2276930.7385225534</v>
      </c>
      <c r="K69" s="4">
        <v>2311433.7869373108</v>
      </c>
      <c r="L69" s="4">
        <v>2346037.1171851512</v>
      </c>
      <c r="M69" s="4">
        <v>2380739.1439314582</v>
      </c>
      <c r="N69" s="4">
        <v>2415558.800315496</v>
      </c>
      <c r="O69" s="4">
        <v>2450479.6311063264</v>
      </c>
      <c r="P69" s="4">
        <v>2485500.1545286272</v>
      </c>
      <c r="Q69" s="4">
        <v>2520618.91760212</v>
      </c>
      <c r="R69" s="4">
        <v>2555834.495445489</v>
      </c>
      <c r="S69" s="4">
        <v>2590961.2191771744</v>
      </c>
      <c r="T69" s="4">
        <v>2626188.5186380716</v>
      </c>
      <c r="U69" s="4">
        <v>2661515.0846347376</v>
      </c>
      <c r="V69" s="4">
        <v>2696939.6305979192</v>
      </c>
      <c r="W69" s="4">
        <v>2732460.8920959211</v>
      </c>
      <c r="X69" s="4">
        <v>2765413.6265138113</v>
      </c>
      <c r="Y69" s="4">
        <v>2798452.3295027977</v>
      </c>
      <c r="Z69" s="4">
        <v>2831576.0203158031</v>
      </c>
      <c r="AA69" s="4">
        <v>2864783.7330673188</v>
      </c>
      <c r="AB69" s="4">
        <v>2898074.5164529746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2030727.3090927592</v>
      </c>
      <c r="D70" s="4">
        <v>2066056.2972163993</v>
      </c>
      <c r="E70" s="4">
        <v>2101467.0483138924</v>
      </c>
      <c r="F70" s="4">
        <v>2136957.5094654523</v>
      </c>
      <c r="G70" s="4">
        <v>2172525.6917852755</v>
      </c>
      <c r="H70" s="4">
        <v>2208232.0001336387</v>
      </c>
      <c r="I70" s="4">
        <v>2242529.5914113224</v>
      </c>
      <c r="J70" s="4">
        <v>2276930.7385225534</v>
      </c>
      <c r="K70" s="4">
        <v>2311433.7869373108</v>
      </c>
      <c r="L70" s="4">
        <v>2346037.1171851512</v>
      </c>
      <c r="M70" s="4">
        <v>2380739.1439314582</v>
      </c>
      <c r="N70" s="4">
        <v>2415558.800315496</v>
      </c>
      <c r="O70" s="4">
        <v>2450479.6311063264</v>
      </c>
      <c r="P70" s="4">
        <v>2485500.1545286272</v>
      </c>
      <c r="Q70" s="4">
        <v>2520618.91760212</v>
      </c>
      <c r="R70" s="4">
        <v>2555834.495445489</v>
      </c>
      <c r="S70" s="4">
        <v>2590961.2191771744</v>
      </c>
      <c r="T70" s="4">
        <v>2626188.5186380716</v>
      </c>
      <c r="U70" s="4">
        <v>2661515.0846347376</v>
      </c>
      <c r="V70" s="4">
        <v>2696939.6305979192</v>
      </c>
      <c r="W70" s="4">
        <v>2732460.8920959211</v>
      </c>
      <c r="X70" s="4">
        <v>2765413.6265138113</v>
      </c>
      <c r="Y70" s="4">
        <v>2798452.3295027977</v>
      </c>
      <c r="Z70" s="4">
        <v>2831576.0203158031</v>
      </c>
      <c r="AA70" s="4">
        <v>2864783.7330673188</v>
      </c>
      <c r="AB70" s="4">
        <v>2898074.5164529746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2030727.3090927592</v>
      </c>
      <c r="D71" s="4">
        <v>2066056.2972163993</v>
      </c>
      <c r="E71" s="4">
        <v>2101467.0483138924</v>
      </c>
      <c r="F71" s="4">
        <v>2136957.5094654523</v>
      </c>
      <c r="G71" s="4">
        <v>2172525.6917852755</v>
      </c>
      <c r="H71" s="4">
        <v>2208232.0001336387</v>
      </c>
      <c r="I71" s="4">
        <v>2242529.5914113224</v>
      </c>
      <c r="J71" s="4">
        <v>2276930.7385225534</v>
      </c>
      <c r="K71" s="4">
        <v>2311433.7869373108</v>
      </c>
      <c r="L71" s="4">
        <v>2346037.1171851512</v>
      </c>
      <c r="M71" s="4">
        <v>2380739.1439314582</v>
      </c>
      <c r="N71" s="4">
        <v>2415558.800315496</v>
      </c>
      <c r="O71" s="4">
        <v>2450479.6311063264</v>
      </c>
      <c r="P71" s="4">
        <v>2485500.1545286272</v>
      </c>
      <c r="Q71" s="4">
        <v>2520618.91760212</v>
      </c>
      <c r="R71" s="4">
        <v>2555834.495445489</v>
      </c>
      <c r="S71" s="4">
        <v>2590961.2191771744</v>
      </c>
      <c r="T71" s="4">
        <v>2626188.5186380716</v>
      </c>
      <c r="U71" s="4">
        <v>2661515.0846347376</v>
      </c>
      <c r="V71" s="4">
        <v>2696939.6305979192</v>
      </c>
      <c r="W71" s="4">
        <v>2732460.8920959211</v>
      </c>
      <c r="X71" s="4">
        <v>2765413.6265138113</v>
      </c>
      <c r="Y71" s="4">
        <v>2798452.3295027977</v>
      </c>
      <c r="Z71" s="4">
        <v>2831576.0203158031</v>
      </c>
      <c r="AA71" s="4">
        <v>2864783.7330673188</v>
      </c>
      <c r="AB71" s="4">
        <v>2898074.5164529746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2030727.3090927592</v>
      </c>
      <c r="D72" s="4">
        <v>2066056.2972163993</v>
      </c>
      <c r="E72" s="4">
        <v>2101467.0483138924</v>
      </c>
      <c r="F72" s="4">
        <v>2136957.5094654523</v>
      </c>
      <c r="G72" s="4">
        <v>2172525.6917852755</v>
      </c>
      <c r="H72" s="4">
        <v>2208232.0001336387</v>
      </c>
      <c r="I72" s="4">
        <v>2242529.5914113224</v>
      </c>
      <c r="J72" s="4">
        <v>2276930.7385225534</v>
      </c>
      <c r="K72" s="4">
        <v>2311433.7869373108</v>
      </c>
      <c r="L72" s="4">
        <v>2346037.1171851512</v>
      </c>
      <c r="M72" s="4">
        <v>2380739.1439314582</v>
      </c>
      <c r="N72" s="4">
        <v>2415558.800315496</v>
      </c>
      <c r="O72" s="4">
        <v>2450479.6311063264</v>
      </c>
      <c r="P72" s="4">
        <v>2485500.1545286272</v>
      </c>
      <c r="Q72" s="4">
        <v>2520618.91760212</v>
      </c>
      <c r="R72" s="4">
        <v>2555834.495445489</v>
      </c>
      <c r="S72" s="4">
        <v>2590961.2191771744</v>
      </c>
      <c r="T72" s="4">
        <v>2626188.5186380716</v>
      </c>
      <c r="U72" s="4">
        <v>2661515.0846347376</v>
      </c>
      <c r="V72" s="4">
        <v>2696939.6305979192</v>
      </c>
      <c r="W72" s="4">
        <v>2732460.8920959211</v>
      </c>
      <c r="X72" s="4">
        <v>2765413.6265138113</v>
      </c>
      <c r="Y72" s="4">
        <v>2798452.3295027977</v>
      </c>
      <c r="Z72" s="4">
        <v>2831576.0203158031</v>
      </c>
      <c r="AA72" s="4">
        <v>2864783.7330673188</v>
      </c>
      <c r="AB72" s="4">
        <v>2898074.5164529746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2030727.3090927592</v>
      </c>
      <c r="D73" s="4">
        <v>2066056.2972163993</v>
      </c>
      <c r="E73" s="4">
        <v>2101467.0483138924</v>
      </c>
      <c r="F73" s="4">
        <v>2136957.5094654523</v>
      </c>
      <c r="G73" s="4">
        <v>2172525.6917852755</v>
      </c>
      <c r="H73" s="4">
        <v>2208232.0001336387</v>
      </c>
      <c r="I73" s="4">
        <v>2242529.5914113224</v>
      </c>
      <c r="J73" s="4">
        <v>2276930.7385225534</v>
      </c>
      <c r="K73" s="4">
        <v>2311433.7869373108</v>
      </c>
      <c r="L73" s="4">
        <v>2346037.1171851512</v>
      </c>
      <c r="M73" s="4">
        <v>2380739.1439314582</v>
      </c>
      <c r="N73" s="4">
        <v>2415558.800315496</v>
      </c>
      <c r="O73" s="4">
        <v>2450479.6311063264</v>
      </c>
      <c r="P73" s="4">
        <v>2485500.1545286272</v>
      </c>
      <c r="Q73" s="4">
        <v>2520618.91760212</v>
      </c>
      <c r="R73" s="4">
        <v>2555834.495445489</v>
      </c>
      <c r="S73" s="4">
        <v>2590961.2191771744</v>
      </c>
      <c r="T73" s="4">
        <v>2626188.5186380716</v>
      </c>
      <c r="U73" s="4">
        <v>2661515.0846347376</v>
      </c>
      <c r="V73" s="4">
        <v>2696939.6305979192</v>
      </c>
      <c r="W73" s="4">
        <v>2732460.8920959211</v>
      </c>
      <c r="X73" s="4">
        <v>2765413.6265138113</v>
      </c>
      <c r="Y73" s="4">
        <v>2798452.3295027977</v>
      </c>
      <c r="Z73" s="4">
        <v>2831576.0203158031</v>
      </c>
      <c r="AA73" s="4">
        <v>2864783.7330673188</v>
      </c>
      <c r="AB73" s="4">
        <v>2898074.5164529746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2030727.3090927592</v>
      </c>
      <c r="D74" s="4">
        <v>2066056.2972163993</v>
      </c>
      <c r="E74" s="4">
        <v>2101467.0483138924</v>
      </c>
      <c r="F74" s="4">
        <v>2136957.5094654523</v>
      </c>
      <c r="G74" s="4">
        <v>2172525.6917852755</v>
      </c>
      <c r="H74" s="4">
        <v>2208232.0001336387</v>
      </c>
      <c r="I74" s="4">
        <v>2242529.5914113224</v>
      </c>
      <c r="J74" s="4">
        <v>2276930.7385225534</v>
      </c>
      <c r="K74" s="4">
        <v>2311433.7869373108</v>
      </c>
      <c r="L74" s="4">
        <v>2346037.1171851512</v>
      </c>
      <c r="M74" s="4">
        <v>2380739.1439314582</v>
      </c>
      <c r="N74" s="4">
        <v>2415558.800315496</v>
      </c>
      <c r="O74" s="4">
        <v>2450479.6311063264</v>
      </c>
      <c r="P74" s="4">
        <v>2485500.1545286272</v>
      </c>
      <c r="Q74" s="4">
        <v>2520618.91760212</v>
      </c>
      <c r="R74" s="4">
        <v>2555834.495445489</v>
      </c>
      <c r="S74" s="4">
        <v>2590961.2191771744</v>
      </c>
      <c r="T74" s="4">
        <v>2626188.5186380716</v>
      </c>
      <c r="U74" s="4">
        <v>2661515.0846347376</v>
      </c>
      <c r="V74" s="4">
        <v>2696939.6305979192</v>
      </c>
      <c r="W74" s="4">
        <v>2732460.8920959211</v>
      </c>
      <c r="X74" s="4">
        <v>2765413.6265138113</v>
      </c>
      <c r="Y74" s="4">
        <v>2798452.3295027977</v>
      </c>
      <c r="Z74" s="4">
        <v>2831576.0203158031</v>
      </c>
      <c r="AA74" s="4">
        <v>2864783.7330673188</v>
      </c>
      <c r="AB74" s="4">
        <v>2898074.5164529746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2030727.3090927592</v>
      </c>
      <c r="D75" s="4">
        <v>2066056.2972163993</v>
      </c>
      <c r="E75" s="4">
        <v>2101467.0483138924</v>
      </c>
      <c r="F75" s="4">
        <v>2136957.5094654523</v>
      </c>
      <c r="G75" s="4">
        <v>2172525.6917852755</v>
      </c>
      <c r="H75" s="4">
        <v>2208232.0001336387</v>
      </c>
      <c r="I75" s="4">
        <v>2242529.5914113224</v>
      </c>
      <c r="J75" s="4">
        <v>2276930.7385225534</v>
      </c>
      <c r="K75" s="4">
        <v>2311433.7869373108</v>
      </c>
      <c r="L75" s="4">
        <v>2346037.1171851512</v>
      </c>
      <c r="M75" s="4">
        <v>2380739.1439314582</v>
      </c>
      <c r="N75" s="4">
        <v>2415558.800315496</v>
      </c>
      <c r="O75" s="4">
        <v>2450479.6311063264</v>
      </c>
      <c r="P75" s="4">
        <v>2485500.1545286272</v>
      </c>
      <c r="Q75" s="4">
        <v>2520618.91760212</v>
      </c>
      <c r="R75" s="4">
        <v>2555834.495445489</v>
      </c>
      <c r="S75" s="4">
        <v>2590961.2191771744</v>
      </c>
      <c r="T75" s="4">
        <v>2626188.5186380716</v>
      </c>
      <c r="U75" s="4">
        <v>2661515.0846347376</v>
      </c>
      <c r="V75" s="4">
        <v>2696939.6305979192</v>
      </c>
      <c r="W75" s="4">
        <v>2732460.8920959211</v>
      </c>
      <c r="X75" s="4">
        <v>2765413.6265138113</v>
      </c>
      <c r="Y75" s="4">
        <v>2798452.3295027977</v>
      </c>
      <c r="Z75" s="4">
        <v>2831576.0203158031</v>
      </c>
      <c r="AA75" s="4">
        <v>2864783.7330673188</v>
      </c>
      <c r="AB75" s="4">
        <v>2898074.5164529746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2030727.3090927592</v>
      </c>
      <c r="D76" s="4">
        <v>2066056.2972163993</v>
      </c>
      <c r="E76" s="4">
        <v>2101467.0483138924</v>
      </c>
      <c r="F76" s="4">
        <v>2136957.5094654523</v>
      </c>
      <c r="G76" s="4">
        <v>2172525.6917852755</v>
      </c>
      <c r="H76" s="4">
        <v>2208232.0001336387</v>
      </c>
      <c r="I76" s="4">
        <v>2242529.5914113224</v>
      </c>
      <c r="J76" s="4">
        <v>2276930.7385225534</v>
      </c>
      <c r="K76" s="4">
        <v>2311433.7869373108</v>
      </c>
      <c r="L76" s="4">
        <v>2346037.1171851512</v>
      </c>
      <c r="M76" s="4">
        <v>2380739.1439314582</v>
      </c>
      <c r="N76" s="4">
        <v>2415558.800315496</v>
      </c>
      <c r="O76" s="4">
        <v>2450479.6311063264</v>
      </c>
      <c r="P76" s="4">
        <v>2485500.1545286272</v>
      </c>
      <c r="Q76" s="4">
        <v>2520618.91760212</v>
      </c>
      <c r="R76" s="4">
        <v>2555834.495445489</v>
      </c>
      <c r="S76" s="4">
        <v>2590961.2191771744</v>
      </c>
      <c r="T76" s="4">
        <v>2626188.5186380716</v>
      </c>
      <c r="U76" s="4">
        <v>2661515.0846347376</v>
      </c>
      <c r="V76" s="4">
        <v>2696939.6305979192</v>
      </c>
      <c r="W76" s="4">
        <v>2732460.8920959211</v>
      </c>
      <c r="X76" s="4">
        <v>2765413.6265138113</v>
      </c>
      <c r="Y76" s="4">
        <v>2798452.3295027977</v>
      </c>
      <c r="Z76" s="4">
        <v>2831576.0203158031</v>
      </c>
      <c r="AA76" s="4">
        <v>2864783.7330673188</v>
      </c>
      <c r="AB76" s="4">
        <v>2898074.5164529746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2030727.3090927592</v>
      </c>
      <c r="D77" s="4">
        <v>2066056.2972163993</v>
      </c>
      <c r="E77" s="4">
        <v>2101467.0483138924</v>
      </c>
      <c r="F77" s="4">
        <v>2136957.5094654523</v>
      </c>
      <c r="G77" s="4">
        <v>2172525.6917852755</v>
      </c>
      <c r="H77" s="4">
        <v>2208232.0001336387</v>
      </c>
      <c r="I77" s="4">
        <v>2242529.5914113224</v>
      </c>
      <c r="J77" s="4">
        <v>2276930.7385225534</v>
      </c>
      <c r="K77" s="4">
        <v>2311433.7869373108</v>
      </c>
      <c r="L77" s="4">
        <v>2346037.1171851512</v>
      </c>
      <c r="M77" s="4">
        <v>2380739.1439314582</v>
      </c>
      <c r="N77" s="4">
        <v>2415558.800315496</v>
      </c>
      <c r="O77" s="4">
        <v>2450479.6311063264</v>
      </c>
      <c r="P77" s="4">
        <v>2485500.1545286272</v>
      </c>
      <c r="Q77" s="4">
        <v>2520618.91760212</v>
      </c>
      <c r="R77" s="4">
        <v>2555834.495445489</v>
      </c>
      <c r="S77" s="4">
        <v>2590961.2191771744</v>
      </c>
      <c r="T77" s="4">
        <v>2626188.5186380716</v>
      </c>
      <c r="U77" s="4">
        <v>2661515.0846347376</v>
      </c>
      <c r="V77" s="4">
        <v>2696939.6305979192</v>
      </c>
      <c r="W77" s="4">
        <v>2732460.8920959211</v>
      </c>
      <c r="X77" s="4">
        <v>2765413.6265138113</v>
      </c>
      <c r="Y77" s="4">
        <v>2798452.3295027977</v>
      </c>
      <c r="Z77" s="4">
        <v>2831576.0203158031</v>
      </c>
      <c r="AA77" s="4">
        <v>2864783.7330673188</v>
      </c>
      <c r="AB77" s="4">
        <v>2898074.5164529746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2030727.3090927592</v>
      </c>
      <c r="D78" s="4">
        <v>2066056.2972163993</v>
      </c>
      <c r="E78" s="4">
        <v>2101467.0483138924</v>
      </c>
      <c r="F78" s="4">
        <v>2136957.5094654523</v>
      </c>
      <c r="G78" s="4">
        <v>2172525.6917852755</v>
      </c>
      <c r="H78" s="4">
        <v>2208232.0001336387</v>
      </c>
      <c r="I78" s="4">
        <v>2242529.5914113224</v>
      </c>
      <c r="J78" s="4">
        <v>2276930.7385225534</v>
      </c>
      <c r="K78" s="4">
        <v>2311433.7869373108</v>
      </c>
      <c r="L78" s="4">
        <v>2346037.1171851512</v>
      </c>
      <c r="M78" s="4">
        <v>2380739.1439314582</v>
      </c>
      <c r="N78" s="4">
        <v>2415558.800315496</v>
      </c>
      <c r="O78" s="4">
        <v>2450479.6311063264</v>
      </c>
      <c r="P78" s="4">
        <v>2485500.1545286272</v>
      </c>
      <c r="Q78" s="4">
        <v>2520618.91760212</v>
      </c>
      <c r="R78" s="4">
        <v>2555834.495445489</v>
      </c>
      <c r="S78" s="4">
        <v>2590961.2191771744</v>
      </c>
      <c r="T78" s="4">
        <v>2626188.5186380716</v>
      </c>
      <c r="U78" s="4">
        <v>2661515.0846347376</v>
      </c>
      <c r="V78" s="4">
        <v>2696939.6305979192</v>
      </c>
      <c r="W78" s="4">
        <v>2732460.8920959211</v>
      </c>
      <c r="X78" s="4">
        <v>2765413.6265138113</v>
      </c>
      <c r="Y78" s="4">
        <v>2798452.3295027977</v>
      </c>
      <c r="Z78" s="4">
        <v>2831576.0203158031</v>
      </c>
      <c r="AA78" s="4">
        <v>2864783.7330673188</v>
      </c>
      <c r="AB78" s="4">
        <v>2898074.5164529746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2030727.3090927592</v>
      </c>
      <c r="D79" s="4">
        <v>2066056.2972163993</v>
      </c>
      <c r="E79" s="4">
        <v>2101467.0483138924</v>
      </c>
      <c r="F79" s="4">
        <v>2136957.5094654523</v>
      </c>
      <c r="G79" s="4">
        <v>2172525.6917852755</v>
      </c>
      <c r="H79" s="4">
        <v>2208232.0001336387</v>
      </c>
      <c r="I79" s="4">
        <v>2242529.5914113224</v>
      </c>
      <c r="J79" s="4">
        <v>2276930.7385225534</v>
      </c>
      <c r="K79" s="4">
        <v>2311433.7869373108</v>
      </c>
      <c r="L79" s="4">
        <v>2346037.1171851512</v>
      </c>
      <c r="M79" s="4">
        <v>2380739.1439314582</v>
      </c>
      <c r="N79" s="4">
        <v>2415558.800315496</v>
      </c>
      <c r="O79" s="4">
        <v>2450479.6311063264</v>
      </c>
      <c r="P79" s="4">
        <v>2485500.1545286272</v>
      </c>
      <c r="Q79" s="4">
        <v>2520618.91760212</v>
      </c>
      <c r="R79" s="4">
        <v>2555834.495445489</v>
      </c>
      <c r="S79" s="4">
        <v>2590961.2191771744</v>
      </c>
      <c r="T79" s="4">
        <v>2626188.5186380716</v>
      </c>
      <c r="U79" s="4">
        <v>2661515.0846347376</v>
      </c>
      <c r="V79" s="4">
        <v>2696939.6305979192</v>
      </c>
      <c r="W79" s="4">
        <v>2732460.8920959211</v>
      </c>
      <c r="X79" s="4">
        <v>2765413.6265138113</v>
      </c>
      <c r="Y79" s="4">
        <v>2798452.3295027977</v>
      </c>
      <c r="Z79" s="4">
        <v>2831576.0203158031</v>
      </c>
      <c r="AA79" s="4">
        <v>2864783.7330673188</v>
      </c>
      <c r="AB79" s="4">
        <v>2898074.5164529746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2030727.3090927592</v>
      </c>
      <c r="D80" s="4">
        <v>2066056.2972163993</v>
      </c>
      <c r="E80" s="4">
        <v>2101467.0483138924</v>
      </c>
      <c r="F80" s="4">
        <v>2136957.5094654523</v>
      </c>
      <c r="G80" s="4">
        <v>2172525.6917852755</v>
      </c>
      <c r="H80" s="4">
        <v>2208232.0001336387</v>
      </c>
      <c r="I80" s="4">
        <v>2242529.5914113224</v>
      </c>
      <c r="J80" s="4">
        <v>2276930.7385225534</v>
      </c>
      <c r="K80" s="4">
        <v>2311433.7869373108</v>
      </c>
      <c r="L80" s="4">
        <v>2346037.1171851512</v>
      </c>
      <c r="M80" s="4">
        <v>2380739.1439314582</v>
      </c>
      <c r="N80" s="4">
        <v>2415558.800315496</v>
      </c>
      <c r="O80" s="4">
        <v>2450479.6311063264</v>
      </c>
      <c r="P80" s="4">
        <v>2485500.1545286272</v>
      </c>
      <c r="Q80" s="4">
        <v>2520618.91760212</v>
      </c>
      <c r="R80" s="4">
        <v>2555834.495445489</v>
      </c>
      <c r="S80" s="4">
        <v>2590961.2191771744</v>
      </c>
      <c r="T80" s="4">
        <v>2626188.5186380716</v>
      </c>
      <c r="U80" s="4">
        <v>2661515.0846347376</v>
      </c>
      <c r="V80" s="4">
        <v>2696939.6305979192</v>
      </c>
      <c r="W80" s="4">
        <v>2732460.8920959211</v>
      </c>
      <c r="X80" s="4">
        <v>2765413.6265138113</v>
      </c>
      <c r="Y80" s="4">
        <v>2798452.3295027977</v>
      </c>
      <c r="Z80" s="4">
        <v>2831576.0203158031</v>
      </c>
      <c r="AA80" s="4">
        <v>2864783.7330673188</v>
      </c>
      <c r="AB80" s="4">
        <v>2898074.5164529746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2030727.3090927592</v>
      </c>
      <c r="D81" s="4">
        <v>2066056.2972163993</v>
      </c>
      <c r="E81" s="4">
        <v>2101467.0483138924</v>
      </c>
      <c r="F81" s="4">
        <v>2136957.5094654523</v>
      </c>
      <c r="G81" s="4">
        <v>2172525.6917852755</v>
      </c>
      <c r="H81" s="4">
        <v>2208232.0001336387</v>
      </c>
      <c r="I81" s="4">
        <v>2242529.5914113224</v>
      </c>
      <c r="J81" s="4">
        <v>2276930.7385225534</v>
      </c>
      <c r="K81" s="4">
        <v>2311433.7869373108</v>
      </c>
      <c r="L81" s="4">
        <v>2346037.1171851512</v>
      </c>
      <c r="M81" s="4">
        <v>2380739.1439314582</v>
      </c>
      <c r="N81" s="4">
        <v>2415558.800315496</v>
      </c>
      <c r="O81" s="4">
        <v>2450479.6311063264</v>
      </c>
      <c r="P81" s="4">
        <v>2485500.1545286272</v>
      </c>
      <c r="Q81" s="4">
        <v>2520618.91760212</v>
      </c>
      <c r="R81" s="4">
        <v>2555834.495445489</v>
      </c>
      <c r="S81" s="4">
        <v>2590961.2191771744</v>
      </c>
      <c r="T81" s="4">
        <v>2626188.5186380716</v>
      </c>
      <c r="U81" s="4">
        <v>2661515.0846347376</v>
      </c>
      <c r="V81" s="4">
        <v>2696939.6305979192</v>
      </c>
      <c r="W81" s="4">
        <v>2732460.8920959211</v>
      </c>
      <c r="X81" s="4">
        <v>2765413.6265138113</v>
      </c>
      <c r="Y81" s="4">
        <v>2798452.3295027977</v>
      </c>
      <c r="Z81" s="4">
        <v>2831576.0203158031</v>
      </c>
      <c r="AA81" s="4">
        <v>2864783.7330673188</v>
      </c>
      <c r="AB81" s="4">
        <v>2898074.5164529746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2030727.3090927592</v>
      </c>
      <c r="D82" s="4">
        <v>2066056.2972163993</v>
      </c>
      <c r="E82" s="4">
        <v>2101467.0483138924</v>
      </c>
      <c r="F82" s="4">
        <v>2136957.5094654523</v>
      </c>
      <c r="G82" s="4">
        <v>2172525.6917852755</v>
      </c>
      <c r="H82" s="4">
        <v>2208232.0001336387</v>
      </c>
      <c r="I82" s="4">
        <v>2242529.5914113224</v>
      </c>
      <c r="J82" s="4">
        <v>2276930.7385225534</v>
      </c>
      <c r="K82" s="4">
        <v>2311433.7869373108</v>
      </c>
      <c r="L82" s="4">
        <v>2346037.1171851512</v>
      </c>
      <c r="M82" s="4">
        <v>2380739.1439314582</v>
      </c>
      <c r="N82" s="4">
        <v>2415558.800315496</v>
      </c>
      <c r="O82" s="4">
        <v>2450479.6311063264</v>
      </c>
      <c r="P82" s="4">
        <v>2485500.1545286272</v>
      </c>
      <c r="Q82" s="4">
        <v>2520618.91760212</v>
      </c>
      <c r="R82" s="4">
        <v>2555834.495445489</v>
      </c>
      <c r="S82" s="4">
        <v>2590961.2191771744</v>
      </c>
      <c r="T82" s="4">
        <v>2626188.5186380716</v>
      </c>
      <c r="U82" s="4">
        <v>2661515.0846347376</v>
      </c>
      <c r="V82" s="4">
        <v>2696939.6305979192</v>
      </c>
      <c r="W82" s="4">
        <v>2732460.8920959211</v>
      </c>
      <c r="X82" s="4">
        <v>2765413.6265138113</v>
      </c>
      <c r="Y82" s="4">
        <v>2798452.3295027977</v>
      </c>
      <c r="Z82" s="4">
        <v>2831576.0203158031</v>
      </c>
      <c r="AA82" s="4">
        <v>2864783.7330673188</v>
      </c>
      <c r="AB82" s="4">
        <v>2898074.5164529746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2030727.3090927592</v>
      </c>
      <c r="D83" s="4">
        <v>2066056.2972163993</v>
      </c>
      <c r="E83" s="4">
        <v>2101467.0483138924</v>
      </c>
      <c r="F83" s="4">
        <v>2136957.5094654523</v>
      </c>
      <c r="G83" s="4">
        <v>2172525.6917852755</v>
      </c>
      <c r="H83" s="4">
        <v>2208232.0001336387</v>
      </c>
      <c r="I83" s="4">
        <v>2242529.5914113224</v>
      </c>
      <c r="J83" s="4">
        <v>2276930.7385225534</v>
      </c>
      <c r="K83" s="4">
        <v>2311433.7869373108</v>
      </c>
      <c r="L83" s="4">
        <v>2346037.1171851512</v>
      </c>
      <c r="M83" s="4">
        <v>2380739.1439314582</v>
      </c>
      <c r="N83" s="4">
        <v>2415558.800315496</v>
      </c>
      <c r="O83" s="4">
        <v>2450479.6311063264</v>
      </c>
      <c r="P83" s="4">
        <v>2485500.1545286272</v>
      </c>
      <c r="Q83" s="4">
        <v>2520618.91760212</v>
      </c>
      <c r="R83" s="4">
        <v>2555834.495445489</v>
      </c>
      <c r="S83" s="4">
        <v>2590961.2191771744</v>
      </c>
      <c r="T83" s="4">
        <v>2626188.5186380716</v>
      </c>
      <c r="U83" s="4">
        <v>2661515.0846347376</v>
      </c>
      <c r="V83" s="4">
        <v>2696939.6305979192</v>
      </c>
      <c r="W83" s="4">
        <v>2732460.8920959211</v>
      </c>
      <c r="X83" s="4">
        <v>2765413.6265138113</v>
      </c>
      <c r="Y83" s="4">
        <v>2798452.3295027977</v>
      </c>
      <c r="Z83" s="4">
        <v>2831576.0203158031</v>
      </c>
      <c r="AA83" s="4">
        <v>2864783.7330673188</v>
      </c>
      <c r="AB83" s="4">
        <v>2898074.5164529746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2030727.3090927592</v>
      </c>
      <c r="D84" s="4">
        <v>2066056.2972163993</v>
      </c>
      <c r="E84" s="4">
        <v>2101467.0483138924</v>
      </c>
      <c r="F84" s="4">
        <v>2136957.5094654523</v>
      </c>
      <c r="G84" s="4">
        <v>2172525.6917852755</v>
      </c>
      <c r="H84" s="4">
        <v>2208232.0001336387</v>
      </c>
      <c r="I84" s="4">
        <v>2242529.5914113224</v>
      </c>
      <c r="J84" s="4">
        <v>2276930.7385225534</v>
      </c>
      <c r="K84" s="4">
        <v>2311433.7869373108</v>
      </c>
      <c r="L84" s="4">
        <v>2346037.1171851512</v>
      </c>
      <c r="M84" s="4">
        <v>2380739.1439314582</v>
      </c>
      <c r="N84" s="4">
        <v>2415558.800315496</v>
      </c>
      <c r="O84" s="4">
        <v>2450479.6311063264</v>
      </c>
      <c r="P84" s="4">
        <v>2485500.1545286272</v>
      </c>
      <c r="Q84" s="4">
        <v>2520618.91760212</v>
      </c>
      <c r="R84" s="4">
        <v>2555834.495445489</v>
      </c>
      <c r="S84" s="4">
        <v>2590961.2191771744</v>
      </c>
      <c r="T84" s="4">
        <v>2626188.5186380716</v>
      </c>
      <c r="U84" s="4">
        <v>2661515.0846347376</v>
      </c>
      <c r="V84" s="4">
        <v>2696939.6305979192</v>
      </c>
      <c r="W84" s="4">
        <v>2732460.8920959211</v>
      </c>
      <c r="X84" s="4">
        <v>2765413.6265138113</v>
      </c>
      <c r="Y84" s="4">
        <v>2798452.3295027977</v>
      </c>
      <c r="Z84" s="4">
        <v>2831576.0203158031</v>
      </c>
      <c r="AA84" s="4">
        <v>2864783.7330673188</v>
      </c>
      <c r="AB84" s="4">
        <v>2898074.5164529746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2030727.3090927592</v>
      </c>
      <c r="D85" s="4">
        <v>2066056.2972163993</v>
      </c>
      <c r="E85" s="4">
        <v>2101467.0483138924</v>
      </c>
      <c r="F85" s="4">
        <v>2136957.5094654523</v>
      </c>
      <c r="G85" s="4">
        <v>2172525.6917852755</v>
      </c>
      <c r="H85" s="4">
        <v>2208232.0001336387</v>
      </c>
      <c r="I85" s="4">
        <v>2242529.5914113224</v>
      </c>
      <c r="J85" s="4">
        <v>2276930.7385225534</v>
      </c>
      <c r="K85" s="4">
        <v>2311433.7869373108</v>
      </c>
      <c r="L85" s="4">
        <v>2346037.1171851512</v>
      </c>
      <c r="M85" s="4">
        <v>2380739.1439314582</v>
      </c>
      <c r="N85" s="4">
        <v>2415558.800315496</v>
      </c>
      <c r="O85" s="4">
        <v>2450479.6311063264</v>
      </c>
      <c r="P85" s="4">
        <v>2485500.1545286272</v>
      </c>
      <c r="Q85" s="4">
        <v>2520618.91760212</v>
      </c>
      <c r="R85" s="4">
        <v>2555834.495445489</v>
      </c>
      <c r="S85" s="4">
        <v>2590961.2191771744</v>
      </c>
      <c r="T85" s="4">
        <v>2626188.5186380716</v>
      </c>
      <c r="U85" s="4">
        <v>2661515.0846347376</v>
      </c>
      <c r="V85" s="4">
        <v>2696939.6305979192</v>
      </c>
      <c r="W85" s="4">
        <v>2732460.8920959211</v>
      </c>
      <c r="X85" s="4">
        <v>2765413.6265138113</v>
      </c>
      <c r="Y85" s="4">
        <v>2798452.3295027977</v>
      </c>
      <c r="Z85" s="4">
        <v>2831576.0203158031</v>
      </c>
      <c r="AA85" s="4">
        <v>2864783.7330673188</v>
      </c>
      <c r="AB85" s="4">
        <v>2898074.5164529746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2030727.3090927592</v>
      </c>
      <c r="D86" s="4">
        <v>2066056.2972163993</v>
      </c>
      <c r="E86" s="4">
        <v>2101467.0483138924</v>
      </c>
      <c r="F86" s="4">
        <v>2136957.5094654523</v>
      </c>
      <c r="G86" s="4">
        <v>2172525.6917852755</v>
      </c>
      <c r="H86" s="4">
        <v>2208232.0001336387</v>
      </c>
      <c r="I86" s="4">
        <v>2242529.5914113224</v>
      </c>
      <c r="J86" s="4">
        <v>2276930.7385225534</v>
      </c>
      <c r="K86" s="4">
        <v>2311433.7869373108</v>
      </c>
      <c r="L86" s="4">
        <v>2346037.1171851512</v>
      </c>
      <c r="M86" s="4">
        <v>2380739.1439314582</v>
      </c>
      <c r="N86" s="4">
        <v>2415558.800315496</v>
      </c>
      <c r="O86" s="4">
        <v>2450479.6311063264</v>
      </c>
      <c r="P86" s="4">
        <v>2485500.1545286272</v>
      </c>
      <c r="Q86" s="4">
        <v>2520618.91760212</v>
      </c>
      <c r="R86" s="4">
        <v>2555834.495445489</v>
      </c>
      <c r="S86" s="4">
        <v>2590961.2191771744</v>
      </c>
      <c r="T86" s="4">
        <v>2626188.5186380716</v>
      </c>
      <c r="U86" s="4">
        <v>2661515.0846347376</v>
      </c>
      <c r="V86" s="4">
        <v>2696939.6305979192</v>
      </c>
      <c r="W86" s="4">
        <v>2732460.8920959211</v>
      </c>
      <c r="X86" s="4">
        <v>2765413.6265138113</v>
      </c>
      <c r="Y86" s="4">
        <v>2798452.3295027977</v>
      </c>
      <c r="Z86" s="4">
        <v>2831576.0203158031</v>
      </c>
      <c r="AA86" s="4">
        <v>2864783.7330673188</v>
      </c>
      <c r="AB86" s="4">
        <v>2898074.5164529746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2030727.3090927592</v>
      </c>
      <c r="D87" s="4">
        <v>2066056.2972163993</v>
      </c>
      <c r="E87" s="4">
        <v>2101467.0483138924</v>
      </c>
      <c r="F87" s="4">
        <v>2136957.5094654523</v>
      </c>
      <c r="G87" s="4">
        <v>2172525.6917852755</v>
      </c>
      <c r="H87" s="4">
        <v>2208232.0001336387</v>
      </c>
      <c r="I87" s="4">
        <v>2242529.5914113224</v>
      </c>
      <c r="J87" s="4">
        <v>2276930.7385225534</v>
      </c>
      <c r="K87" s="4">
        <v>2311433.7869373108</v>
      </c>
      <c r="L87" s="4">
        <v>2346037.1171851512</v>
      </c>
      <c r="M87" s="4">
        <v>2380739.1439314582</v>
      </c>
      <c r="N87" s="4">
        <v>2415558.800315496</v>
      </c>
      <c r="O87" s="4">
        <v>2450479.6311063264</v>
      </c>
      <c r="P87" s="4">
        <v>2485500.1545286272</v>
      </c>
      <c r="Q87" s="4">
        <v>2520618.91760212</v>
      </c>
      <c r="R87" s="4">
        <v>2555834.495445489</v>
      </c>
      <c r="S87" s="4">
        <v>2590961.2191771744</v>
      </c>
      <c r="T87" s="4">
        <v>2626188.5186380716</v>
      </c>
      <c r="U87" s="4">
        <v>2661515.0846347376</v>
      </c>
      <c r="V87" s="4">
        <v>2696939.6305979192</v>
      </c>
      <c r="W87" s="4">
        <v>2732460.8920959211</v>
      </c>
      <c r="X87" s="4">
        <v>2765413.6265138113</v>
      </c>
      <c r="Y87" s="4">
        <v>2798452.3295027977</v>
      </c>
      <c r="Z87" s="4">
        <v>2831576.0203158031</v>
      </c>
      <c r="AA87" s="4">
        <v>2864783.7330673188</v>
      </c>
      <c r="AB87" s="4">
        <v>2898074.5164529746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2030727.3090927592</v>
      </c>
      <c r="D88" s="4">
        <v>2066056.2972163993</v>
      </c>
      <c r="E88" s="4">
        <v>2101467.0483138924</v>
      </c>
      <c r="F88" s="4">
        <v>2136957.5094654523</v>
      </c>
      <c r="G88" s="4">
        <v>2172525.6917852755</v>
      </c>
      <c r="H88" s="4">
        <v>2208232.0001336387</v>
      </c>
      <c r="I88" s="4">
        <v>2242529.5914113224</v>
      </c>
      <c r="J88" s="4">
        <v>2276930.7385225534</v>
      </c>
      <c r="K88" s="4">
        <v>2311433.7869373108</v>
      </c>
      <c r="L88" s="4">
        <v>2346037.1171851512</v>
      </c>
      <c r="M88" s="4">
        <v>2380739.1439314582</v>
      </c>
      <c r="N88" s="4">
        <v>2415558.800315496</v>
      </c>
      <c r="O88" s="4">
        <v>2450479.6311063264</v>
      </c>
      <c r="P88" s="4">
        <v>2485500.1545286272</v>
      </c>
      <c r="Q88" s="4">
        <v>2520618.91760212</v>
      </c>
      <c r="R88" s="4">
        <v>2555834.495445489</v>
      </c>
      <c r="S88" s="4">
        <v>2590961.2191771744</v>
      </c>
      <c r="T88" s="4">
        <v>2626188.5186380716</v>
      </c>
      <c r="U88" s="4">
        <v>2661515.0846347376</v>
      </c>
      <c r="V88" s="4">
        <v>2696939.6305979192</v>
      </c>
      <c r="W88" s="4">
        <v>2732460.8920959211</v>
      </c>
      <c r="X88" s="4">
        <v>2765413.6265138113</v>
      </c>
      <c r="Y88" s="4">
        <v>2798452.3295027977</v>
      </c>
      <c r="Z88" s="4">
        <v>2831576.0203158031</v>
      </c>
      <c r="AA88" s="4">
        <v>2864783.7330673188</v>
      </c>
      <c r="AB88" s="4">
        <v>2898074.5164529746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2030727.3090927592</v>
      </c>
      <c r="D89" s="4">
        <v>2066056.2972163993</v>
      </c>
      <c r="E89" s="4">
        <v>2101467.0483138924</v>
      </c>
      <c r="F89" s="4">
        <v>2136957.5094654523</v>
      </c>
      <c r="G89" s="4">
        <v>2172525.6917852755</v>
      </c>
      <c r="H89" s="4">
        <v>2208232.0001336387</v>
      </c>
      <c r="I89" s="4">
        <v>2242529.5914113224</v>
      </c>
      <c r="J89" s="4">
        <v>2276930.7385225534</v>
      </c>
      <c r="K89" s="4">
        <v>2311433.7869373108</v>
      </c>
      <c r="L89" s="4">
        <v>2346037.1171851512</v>
      </c>
      <c r="M89" s="4">
        <v>2380739.1439314582</v>
      </c>
      <c r="N89" s="4">
        <v>2415558.800315496</v>
      </c>
      <c r="O89" s="4">
        <v>2450479.6311063264</v>
      </c>
      <c r="P89" s="4">
        <v>2485500.1545286272</v>
      </c>
      <c r="Q89" s="4">
        <v>2520618.91760212</v>
      </c>
      <c r="R89" s="4">
        <v>2555834.495445489</v>
      </c>
      <c r="S89" s="4">
        <v>2590961.2191771744</v>
      </c>
      <c r="T89" s="4">
        <v>2626188.5186380716</v>
      </c>
      <c r="U89" s="4">
        <v>2661515.0846347376</v>
      </c>
      <c r="V89" s="4">
        <v>2696939.6305979192</v>
      </c>
      <c r="W89" s="4">
        <v>2732460.8920959211</v>
      </c>
      <c r="X89" s="4">
        <v>2765413.6265138113</v>
      </c>
      <c r="Y89" s="4">
        <v>2798452.3295027977</v>
      </c>
      <c r="Z89" s="4">
        <v>2831576.0203158031</v>
      </c>
      <c r="AA89" s="4">
        <v>2864783.7330673188</v>
      </c>
      <c r="AB89" s="4">
        <v>2898074.5164529746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2030727.3090927592</v>
      </c>
      <c r="D90" s="4">
        <v>2066056.2972163993</v>
      </c>
      <c r="E90" s="4">
        <v>2101467.0483138924</v>
      </c>
      <c r="F90" s="4">
        <v>2136957.5094654523</v>
      </c>
      <c r="G90" s="4">
        <v>2172525.6917852755</v>
      </c>
      <c r="H90" s="4">
        <v>2208232.0001336387</v>
      </c>
      <c r="I90" s="4">
        <v>2242529.5914113224</v>
      </c>
      <c r="J90" s="4">
        <v>2276930.7385225534</v>
      </c>
      <c r="K90" s="4">
        <v>2311433.7869373108</v>
      </c>
      <c r="L90" s="4">
        <v>2346037.1171851512</v>
      </c>
      <c r="M90" s="4">
        <v>2380739.1439314582</v>
      </c>
      <c r="N90" s="4">
        <v>2415558.800315496</v>
      </c>
      <c r="O90" s="4">
        <v>2450479.6311063264</v>
      </c>
      <c r="P90" s="4">
        <v>2485500.1545286272</v>
      </c>
      <c r="Q90" s="4">
        <v>2520618.91760212</v>
      </c>
      <c r="R90" s="4">
        <v>2555834.495445489</v>
      </c>
      <c r="S90" s="4">
        <v>2590961.2191771744</v>
      </c>
      <c r="T90" s="4">
        <v>2626188.5186380716</v>
      </c>
      <c r="U90" s="4">
        <v>2661515.0846347376</v>
      </c>
      <c r="V90" s="4">
        <v>2696939.6305979192</v>
      </c>
      <c r="W90" s="4">
        <v>2732460.8920959211</v>
      </c>
      <c r="X90" s="4">
        <v>2765413.6265138113</v>
      </c>
      <c r="Y90" s="4">
        <v>2798452.3295027977</v>
      </c>
      <c r="Z90" s="4">
        <v>2831576.0203158031</v>
      </c>
      <c r="AA90" s="4">
        <v>2864783.7330673188</v>
      </c>
      <c r="AB90" s="4">
        <v>2898074.5164529746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2030727.3090927592</v>
      </c>
      <c r="D91" s="4">
        <v>2066056.2972163993</v>
      </c>
      <c r="E91" s="4">
        <v>2101467.0483138924</v>
      </c>
      <c r="F91" s="4">
        <v>2136957.5094654523</v>
      </c>
      <c r="G91" s="4">
        <v>2172525.6917852755</v>
      </c>
      <c r="H91" s="4">
        <v>2208232.0001336387</v>
      </c>
      <c r="I91" s="4">
        <v>2242529.5914113224</v>
      </c>
      <c r="J91" s="4">
        <v>2276930.7385225534</v>
      </c>
      <c r="K91" s="4">
        <v>2311433.7869373108</v>
      </c>
      <c r="L91" s="4">
        <v>2346037.1171851512</v>
      </c>
      <c r="M91" s="4">
        <v>2380739.1439314582</v>
      </c>
      <c r="N91" s="4">
        <v>2415558.800315496</v>
      </c>
      <c r="O91" s="4">
        <v>2450479.6311063264</v>
      </c>
      <c r="P91" s="4">
        <v>2485500.1545286272</v>
      </c>
      <c r="Q91" s="4">
        <v>2520618.91760212</v>
      </c>
      <c r="R91" s="4">
        <v>2555834.495445489</v>
      </c>
      <c r="S91" s="4">
        <v>2590961.2191771744</v>
      </c>
      <c r="T91" s="4">
        <v>2626188.5186380716</v>
      </c>
      <c r="U91" s="4">
        <v>2661515.0846347376</v>
      </c>
      <c r="V91" s="4">
        <v>2696939.6305979192</v>
      </c>
      <c r="W91" s="4">
        <v>2732460.8920959211</v>
      </c>
      <c r="X91" s="4">
        <v>2765413.6265138113</v>
      </c>
      <c r="Y91" s="4">
        <v>2798452.3295027977</v>
      </c>
      <c r="Z91" s="4">
        <v>2831576.0203158031</v>
      </c>
      <c r="AA91" s="4">
        <v>2864783.7330673188</v>
      </c>
      <c r="AB91" s="4">
        <v>2898074.5164529746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2030727.3090927592</v>
      </c>
      <c r="D92" s="4">
        <v>2066056.2972163993</v>
      </c>
      <c r="E92" s="4">
        <v>2101467.0483138924</v>
      </c>
      <c r="F92" s="4">
        <v>2136957.5094654523</v>
      </c>
      <c r="G92" s="4">
        <v>2172525.6917852755</v>
      </c>
      <c r="H92" s="4">
        <v>2208232.0001336387</v>
      </c>
      <c r="I92" s="4">
        <v>2242529.5914113224</v>
      </c>
      <c r="J92" s="4">
        <v>2276930.7385225534</v>
      </c>
      <c r="K92" s="4">
        <v>2311433.7869373108</v>
      </c>
      <c r="L92" s="4">
        <v>2346037.1171851512</v>
      </c>
      <c r="M92" s="4">
        <v>2380739.1439314582</v>
      </c>
      <c r="N92" s="4">
        <v>2415558.800315496</v>
      </c>
      <c r="O92" s="4">
        <v>2450479.6311063264</v>
      </c>
      <c r="P92" s="4">
        <v>2485500.1545286272</v>
      </c>
      <c r="Q92" s="4">
        <v>2520618.91760212</v>
      </c>
      <c r="R92" s="4">
        <v>2555834.495445489</v>
      </c>
      <c r="S92" s="4">
        <v>2590961.2191771744</v>
      </c>
      <c r="T92" s="4">
        <v>2626188.5186380716</v>
      </c>
      <c r="U92" s="4">
        <v>2661515.0846347376</v>
      </c>
      <c r="V92" s="4">
        <v>2696939.6305979192</v>
      </c>
      <c r="W92" s="4">
        <v>2732460.8920959211</v>
      </c>
      <c r="X92" s="4">
        <v>2765413.6265138113</v>
      </c>
      <c r="Y92" s="4">
        <v>2798452.3295027977</v>
      </c>
      <c r="Z92" s="4">
        <v>2831576.0203158031</v>
      </c>
      <c r="AA92" s="4">
        <v>2864783.7330673188</v>
      </c>
      <c r="AB92" s="4">
        <v>2898074.5164529746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2030727.3090927592</v>
      </c>
      <c r="D93" s="4">
        <v>2066056.2972163993</v>
      </c>
      <c r="E93" s="4">
        <v>2101467.0483138924</v>
      </c>
      <c r="F93" s="4">
        <v>2136957.5094654523</v>
      </c>
      <c r="G93" s="4">
        <v>2172525.6917852755</v>
      </c>
      <c r="H93" s="4">
        <v>2208232.0001336387</v>
      </c>
      <c r="I93" s="4">
        <v>2242529.5914113224</v>
      </c>
      <c r="J93" s="4">
        <v>2276930.7385225534</v>
      </c>
      <c r="K93" s="4">
        <v>2311433.7869373108</v>
      </c>
      <c r="L93" s="4">
        <v>2346037.1171851512</v>
      </c>
      <c r="M93" s="4">
        <v>2380739.1439314582</v>
      </c>
      <c r="N93" s="4">
        <v>2415558.800315496</v>
      </c>
      <c r="O93" s="4">
        <v>2450479.6311063264</v>
      </c>
      <c r="P93" s="4">
        <v>2485500.1545286272</v>
      </c>
      <c r="Q93" s="4">
        <v>2520618.91760212</v>
      </c>
      <c r="R93" s="4">
        <v>2555834.495445489</v>
      </c>
      <c r="S93" s="4">
        <v>2590961.2191771744</v>
      </c>
      <c r="T93" s="4">
        <v>2626188.5186380716</v>
      </c>
      <c r="U93" s="4">
        <v>2661515.0846347376</v>
      </c>
      <c r="V93" s="4">
        <v>2696939.6305979192</v>
      </c>
      <c r="W93" s="4">
        <v>2732460.8920959211</v>
      </c>
      <c r="X93" s="4">
        <v>2765413.6265138113</v>
      </c>
      <c r="Y93" s="4">
        <v>2798452.3295027977</v>
      </c>
      <c r="Z93" s="4">
        <v>2831576.0203158031</v>
      </c>
      <c r="AA93" s="4">
        <v>2864783.7330673188</v>
      </c>
      <c r="AB93" s="4">
        <v>2898074.5164529746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2030727.3090927592</v>
      </c>
      <c r="D94" s="4">
        <v>2066056.2972163993</v>
      </c>
      <c r="E94" s="4">
        <v>2101467.0483138924</v>
      </c>
      <c r="F94" s="4">
        <v>2136957.5094654523</v>
      </c>
      <c r="G94" s="4">
        <v>2172525.6917852755</v>
      </c>
      <c r="H94" s="4">
        <v>2208232.0001336387</v>
      </c>
      <c r="I94" s="4">
        <v>2242529.5914113224</v>
      </c>
      <c r="J94" s="4">
        <v>2276930.7385225534</v>
      </c>
      <c r="K94" s="4">
        <v>2311433.7869373108</v>
      </c>
      <c r="L94" s="4">
        <v>2346037.1171851512</v>
      </c>
      <c r="M94" s="4">
        <v>2380739.1439314582</v>
      </c>
      <c r="N94" s="4">
        <v>2415558.800315496</v>
      </c>
      <c r="O94" s="4">
        <v>2450479.6311063264</v>
      </c>
      <c r="P94" s="4">
        <v>2485500.1545286272</v>
      </c>
      <c r="Q94" s="4">
        <v>2520618.91760212</v>
      </c>
      <c r="R94" s="4">
        <v>2555834.495445489</v>
      </c>
      <c r="S94" s="4">
        <v>2590961.2191771744</v>
      </c>
      <c r="T94" s="4">
        <v>2626188.5186380716</v>
      </c>
      <c r="U94" s="4">
        <v>2661515.0846347376</v>
      </c>
      <c r="V94" s="4">
        <v>2696939.6305979192</v>
      </c>
      <c r="W94" s="4">
        <v>2732460.8920959211</v>
      </c>
      <c r="X94" s="4">
        <v>2765413.6265138113</v>
      </c>
      <c r="Y94" s="4">
        <v>2798452.3295027977</v>
      </c>
      <c r="Z94" s="4">
        <v>2831576.0203158031</v>
      </c>
      <c r="AA94" s="4">
        <v>2864783.7330673188</v>
      </c>
      <c r="AB94" s="4">
        <v>2898074.5164529746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2030727.3090927592</v>
      </c>
      <c r="D95" s="4">
        <v>2066056.2972163993</v>
      </c>
      <c r="E95" s="4">
        <v>2101467.0483138924</v>
      </c>
      <c r="F95" s="4">
        <v>2136957.5094654523</v>
      </c>
      <c r="G95" s="4">
        <v>2172525.6917852755</v>
      </c>
      <c r="H95" s="4">
        <v>2208232.0001336387</v>
      </c>
      <c r="I95" s="4">
        <v>2242529.5914113224</v>
      </c>
      <c r="J95" s="4">
        <v>2276930.7385225534</v>
      </c>
      <c r="K95" s="4">
        <v>2311433.7869373108</v>
      </c>
      <c r="L95" s="4">
        <v>2346037.1171851512</v>
      </c>
      <c r="M95" s="4">
        <v>2380739.1439314582</v>
      </c>
      <c r="N95" s="4">
        <v>2415558.800315496</v>
      </c>
      <c r="O95" s="4">
        <v>2450479.6311063264</v>
      </c>
      <c r="P95" s="4">
        <v>2485500.1545286272</v>
      </c>
      <c r="Q95" s="4">
        <v>2520618.91760212</v>
      </c>
      <c r="R95" s="4">
        <v>2555834.495445489</v>
      </c>
      <c r="S95" s="4">
        <v>2590961.2191771744</v>
      </c>
      <c r="T95" s="4">
        <v>2626188.5186380716</v>
      </c>
      <c r="U95" s="4">
        <v>2661515.0846347376</v>
      </c>
      <c r="V95" s="4">
        <v>2696939.6305979192</v>
      </c>
      <c r="W95" s="4">
        <v>2732460.8920959211</v>
      </c>
      <c r="X95" s="4">
        <v>2765413.6265138113</v>
      </c>
      <c r="Y95" s="4">
        <v>2798452.3295027977</v>
      </c>
      <c r="Z95" s="4">
        <v>2831576.0203158031</v>
      </c>
      <c r="AA95" s="4">
        <v>2864783.7330673188</v>
      </c>
      <c r="AB95" s="4">
        <v>2898074.5164529746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2030727.3090927592</v>
      </c>
      <c r="D96" s="4">
        <v>2066056.2972163993</v>
      </c>
      <c r="E96" s="4">
        <v>2101467.0483138924</v>
      </c>
      <c r="F96" s="4">
        <v>2136957.5094654523</v>
      </c>
      <c r="G96" s="4">
        <v>2172525.6917852755</v>
      </c>
      <c r="H96" s="4">
        <v>2208232.0001336387</v>
      </c>
      <c r="I96" s="4">
        <v>2242529.5914113224</v>
      </c>
      <c r="J96" s="4">
        <v>2276930.7385225534</v>
      </c>
      <c r="K96" s="4">
        <v>2311433.7869373108</v>
      </c>
      <c r="L96" s="4">
        <v>2346037.1171851512</v>
      </c>
      <c r="M96" s="4">
        <v>2380739.1439314582</v>
      </c>
      <c r="N96" s="4">
        <v>2415558.800315496</v>
      </c>
      <c r="O96" s="4">
        <v>2450479.6311063264</v>
      </c>
      <c r="P96" s="4">
        <v>2485500.1545286272</v>
      </c>
      <c r="Q96" s="4">
        <v>2520618.91760212</v>
      </c>
      <c r="R96" s="4">
        <v>2555834.495445489</v>
      </c>
      <c r="S96" s="4">
        <v>2590961.2191771744</v>
      </c>
      <c r="T96" s="4">
        <v>2626188.5186380716</v>
      </c>
      <c r="U96" s="4">
        <v>2661515.0846347376</v>
      </c>
      <c r="V96" s="4">
        <v>2696939.6305979192</v>
      </c>
      <c r="W96" s="4">
        <v>2732460.8920959211</v>
      </c>
      <c r="X96" s="4">
        <v>2765413.6265138113</v>
      </c>
      <c r="Y96" s="4">
        <v>2798452.3295027977</v>
      </c>
      <c r="Z96" s="4">
        <v>2831576.0203158031</v>
      </c>
      <c r="AA96" s="4">
        <v>2864783.7330673188</v>
      </c>
      <c r="AB96" s="4">
        <v>2898074.5164529746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2030727.3090927592</v>
      </c>
      <c r="D97" s="4">
        <v>2066056.2972163993</v>
      </c>
      <c r="E97" s="4">
        <v>2101467.0483138924</v>
      </c>
      <c r="F97" s="4">
        <v>2136957.5094654523</v>
      </c>
      <c r="G97" s="4">
        <v>2172525.6917852755</v>
      </c>
      <c r="H97" s="4">
        <v>2208232.0001336387</v>
      </c>
      <c r="I97" s="4">
        <v>2242529.5914113224</v>
      </c>
      <c r="J97" s="4">
        <v>2276930.7385225534</v>
      </c>
      <c r="K97" s="4">
        <v>2311433.7869373108</v>
      </c>
      <c r="L97" s="4">
        <v>2346037.1171851512</v>
      </c>
      <c r="M97" s="4">
        <v>2380739.1439314582</v>
      </c>
      <c r="N97" s="4">
        <v>2415558.800315496</v>
      </c>
      <c r="O97" s="4">
        <v>2450479.6311063264</v>
      </c>
      <c r="P97" s="4">
        <v>2485500.1545286272</v>
      </c>
      <c r="Q97" s="4">
        <v>2520618.91760212</v>
      </c>
      <c r="R97" s="4">
        <v>2555834.495445489</v>
      </c>
      <c r="S97" s="4">
        <v>2590961.2191771744</v>
      </c>
      <c r="T97" s="4">
        <v>2626188.5186380716</v>
      </c>
      <c r="U97" s="4">
        <v>2661515.0846347376</v>
      </c>
      <c r="V97" s="4">
        <v>2696939.6305979192</v>
      </c>
      <c r="W97" s="4">
        <v>2732460.8920959211</v>
      </c>
      <c r="X97" s="4">
        <v>2765413.6265138113</v>
      </c>
      <c r="Y97" s="4">
        <v>2798452.3295027977</v>
      </c>
      <c r="Z97" s="4">
        <v>2831576.0203158031</v>
      </c>
      <c r="AA97" s="4">
        <v>2864783.7330673188</v>
      </c>
      <c r="AB97" s="4">
        <v>2898074.5164529746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2030727.3090927592</v>
      </c>
      <c r="D98" s="4">
        <v>2066056.2972163993</v>
      </c>
      <c r="E98" s="4">
        <v>2101467.0483138924</v>
      </c>
      <c r="F98" s="4">
        <v>2136957.5094654523</v>
      </c>
      <c r="G98" s="4">
        <v>2172525.6917852755</v>
      </c>
      <c r="H98" s="4">
        <v>2208232.0001336387</v>
      </c>
      <c r="I98" s="4">
        <v>2242529.5914113224</v>
      </c>
      <c r="J98" s="4">
        <v>2276930.7385225534</v>
      </c>
      <c r="K98" s="4">
        <v>2311433.7869373108</v>
      </c>
      <c r="L98" s="4">
        <v>2346037.1171851512</v>
      </c>
      <c r="M98" s="4">
        <v>2380739.1439314582</v>
      </c>
      <c r="N98" s="4">
        <v>2415558.800315496</v>
      </c>
      <c r="O98" s="4">
        <v>2450479.6311063264</v>
      </c>
      <c r="P98" s="4">
        <v>2485500.1545286272</v>
      </c>
      <c r="Q98" s="4">
        <v>2520618.91760212</v>
      </c>
      <c r="R98" s="4">
        <v>2555834.495445489</v>
      </c>
      <c r="S98" s="4">
        <v>2590961.2191771744</v>
      </c>
      <c r="T98" s="4">
        <v>2626188.5186380716</v>
      </c>
      <c r="U98" s="4">
        <v>2661515.0846347376</v>
      </c>
      <c r="V98" s="4">
        <v>2696939.6305979192</v>
      </c>
      <c r="W98" s="4">
        <v>2732460.8920959211</v>
      </c>
      <c r="X98" s="4">
        <v>2765413.6265138113</v>
      </c>
      <c r="Y98" s="4">
        <v>2798452.3295027977</v>
      </c>
      <c r="Z98" s="4">
        <v>2831576.0203158031</v>
      </c>
      <c r="AA98" s="4">
        <v>2864783.7330673188</v>
      </c>
      <c r="AB98" s="4">
        <v>2898074.5164529746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2030727.3090927592</v>
      </c>
      <c r="D99" s="4">
        <v>2066056.2972163993</v>
      </c>
      <c r="E99" s="4">
        <v>2101467.0483138924</v>
      </c>
      <c r="F99" s="4">
        <v>2136957.5094654523</v>
      </c>
      <c r="G99" s="4">
        <v>2172525.6917852755</v>
      </c>
      <c r="H99" s="4">
        <v>2208232.0001336387</v>
      </c>
      <c r="I99" s="4">
        <v>2242529.5914113224</v>
      </c>
      <c r="J99" s="4">
        <v>2276930.7385225534</v>
      </c>
      <c r="K99" s="4">
        <v>2311433.7869373108</v>
      </c>
      <c r="L99" s="4">
        <v>2346037.1171851512</v>
      </c>
      <c r="M99" s="4">
        <v>2380739.1439314582</v>
      </c>
      <c r="N99" s="4">
        <v>2415558.800315496</v>
      </c>
      <c r="O99" s="4">
        <v>2450479.6311063264</v>
      </c>
      <c r="P99" s="4">
        <v>2485500.1545286272</v>
      </c>
      <c r="Q99" s="4">
        <v>2520618.91760212</v>
      </c>
      <c r="R99" s="4">
        <v>2555834.495445489</v>
      </c>
      <c r="S99" s="4">
        <v>2590961.2191771744</v>
      </c>
      <c r="T99" s="4">
        <v>2626188.5186380716</v>
      </c>
      <c r="U99" s="4">
        <v>2661515.0846347376</v>
      </c>
      <c r="V99" s="4">
        <v>2696939.6305979192</v>
      </c>
      <c r="W99" s="4">
        <v>2732460.8920959211</v>
      </c>
      <c r="X99" s="4">
        <v>2765413.6265138113</v>
      </c>
      <c r="Y99" s="4">
        <v>2798452.3295027977</v>
      </c>
      <c r="Z99" s="4">
        <v>2831576.0203158031</v>
      </c>
      <c r="AA99" s="4">
        <v>2864783.7330673188</v>
      </c>
      <c r="AB99" s="4">
        <v>2898074.5164529746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2030727.3090927592</v>
      </c>
      <c r="D100" s="4">
        <v>2066056.2972163993</v>
      </c>
      <c r="E100" s="4">
        <v>2101467.0483138924</v>
      </c>
      <c r="F100" s="4">
        <v>2136957.5094654523</v>
      </c>
      <c r="G100" s="4">
        <v>2172525.6917852755</v>
      </c>
      <c r="H100" s="4">
        <v>2208232.0001336387</v>
      </c>
      <c r="I100" s="4">
        <v>2242529.5914113224</v>
      </c>
      <c r="J100" s="4">
        <v>2276930.7385225534</v>
      </c>
      <c r="K100" s="4">
        <v>2311433.7869373108</v>
      </c>
      <c r="L100" s="4">
        <v>2346037.1171851512</v>
      </c>
      <c r="M100" s="4">
        <v>2380739.1439314582</v>
      </c>
      <c r="N100" s="4">
        <v>2415558.800315496</v>
      </c>
      <c r="O100" s="4">
        <v>2450479.6311063264</v>
      </c>
      <c r="P100" s="4">
        <v>2485500.1545286272</v>
      </c>
      <c r="Q100" s="4">
        <v>2520618.91760212</v>
      </c>
      <c r="R100" s="4">
        <v>2555834.495445489</v>
      </c>
      <c r="S100" s="4">
        <v>2590961.2191771744</v>
      </c>
      <c r="T100" s="4">
        <v>2626188.5186380716</v>
      </c>
      <c r="U100" s="4">
        <v>2661515.0846347376</v>
      </c>
      <c r="V100" s="4">
        <v>2696939.6305979192</v>
      </c>
      <c r="W100" s="4">
        <v>2732460.8920959211</v>
      </c>
      <c r="X100" s="4">
        <v>2765413.6265138113</v>
      </c>
      <c r="Y100" s="4">
        <v>2798452.3295027977</v>
      </c>
      <c r="Z100" s="4">
        <v>2831576.0203158031</v>
      </c>
      <c r="AA100" s="4">
        <v>2864783.7330673188</v>
      </c>
      <c r="AB100" s="4">
        <v>2898074.5164529746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2030727.3090927592</v>
      </c>
      <c r="D101" s="4">
        <v>2066056.2972163993</v>
      </c>
      <c r="E101" s="4">
        <v>2101467.0483138924</v>
      </c>
      <c r="F101" s="4">
        <v>2136957.5094654523</v>
      </c>
      <c r="G101" s="4">
        <v>2172525.6917852755</v>
      </c>
      <c r="H101" s="4">
        <v>2208232.0001336387</v>
      </c>
      <c r="I101" s="4">
        <v>2242529.5914113224</v>
      </c>
      <c r="J101" s="4">
        <v>2276930.7385225534</v>
      </c>
      <c r="K101" s="4">
        <v>2311433.7869373108</v>
      </c>
      <c r="L101" s="4">
        <v>2346037.1171851512</v>
      </c>
      <c r="M101" s="4">
        <v>2380739.1439314582</v>
      </c>
      <c r="N101" s="4">
        <v>2415558.800315496</v>
      </c>
      <c r="O101" s="4">
        <v>2450479.6311063264</v>
      </c>
      <c r="P101" s="4">
        <v>2485500.1545286272</v>
      </c>
      <c r="Q101" s="4">
        <v>2520618.91760212</v>
      </c>
      <c r="R101" s="4">
        <v>2555834.495445489</v>
      </c>
      <c r="S101" s="4">
        <v>2590961.2191771744</v>
      </c>
      <c r="T101" s="4">
        <v>2626188.5186380716</v>
      </c>
      <c r="U101" s="4">
        <v>2661515.0846347376</v>
      </c>
      <c r="V101" s="4">
        <v>2696939.6305979192</v>
      </c>
      <c r="W101" s="4">
        <v>2732460.8920959211</v>
      </c>
      <c r="X101" s="4">
        <v>2765413.6265138113</v>
      </c>
      <c r="Y101" s="4">
        <v>2798452.3295027977</v>
      </c>
      <c r="Z101" s="4">
        <v>2831576.0203158031</v>
      </c>
      <c r="AA101" s="4">
        <v>2864783.7330673188</v>
      </c>
      <c r="AB101" s="4">
        <v>2898074.5164529746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2030727.3090927592</v>
      </c>
      <c r="D102" s="4">
        <v>2066056.2972163993</v>
      </c>
      <c r="E102" s="4">
        <v>2101467.0483138924</v>
      </c>
      <c r="F102" s="4">
        <v>2136957.5094654523</v>
      </c>
      <c r="G102" s="4">
        <v>2172525.6917852755</v>
      </c>
      <c r="H102" s="4">
        <v>2208232.0001336387</v>
      </c>
      <c r="I102" s="4">
        <v>2242529.5914113224</v>
      </c>
      <c r="J102" s="4">
        <v>2276930.7385225534</v>
      </c>
      <c r="K102" s="4">
        <v>2311433.7869373108</v>
      </c>
      <c r="L102" s="4">
        <v>2346037.1171851512</v>
      </c>
      <c r="M102" s="4">
        <v>2380739.1439314582</v>
      </c>
      <c r="N102" s="4">
        <v>2415558.800315496</v>
      </c>
      <c r="O102" s="4">
        <v>2450479.6311063264</v>
      </c>
      <c r="P102" s="4">
        <v>2485500.1545286272</v>
      </c>
      <c r="Q102" s="4">
        <v>2520618.91760212</v>
      </c>
      <c r="R102" s="4">
        <v>2555834.495445489</v>
      </c>
      <c r="S102" s="4">
        <v>2590961.2191771744</v>
      </c>
      <c r="T102" s="4">
        <v>2626188.5186380716</v>
      </c>
      <c r="U102" s="4">
        <v>2661515.0846347376</v>
      </c>
      <c r="V102" s="4">
        <v>2696939.6305979192</v>
      </c>
      <c r="W102" s="4">
        <v>2732460.8920959211</v>
      </c>
      <c r="X102" s="4">
        <v>2765413.6265138113</v>
      </c>
      <c r="Y102" s="4">
        <v>2798452.3295027977</v>
      </c>
      <c r="Z102" s="4">
        <v>2831576.0203158031</v>
      </c>
      <c r="AA102" s="4">
        <v>2864783.7330673188</v>
      </c>
      <c r="AB102" s="4">
        <v>2898074.5164529746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3B65-F322-49E1-8979-16F18ECCA91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1128692.2333765586</v>
      </c>
      <c r="D7" s="4">
        <v>1140886.701068056</v>
      </c>
      <c r="E7" s="4">
        <v>1153067.4562151306</v>
      </c>
      <c r="F7" s="4">
        <v>1165234.7860997228</v>
      </c>
      <c r="G7" s="4">
        <v>1177388.9690853637</v>
      </c>
      <c r="H7" s="4">
        <v>1189563.853007287</v>
      </c>
      <c r="I7" s="4">
        <v>1201935.5584140085</v>
      </c>
      <c r="J7" s="4">
        <v>1214318.0160712942</v>
      </c>
      <c r="K7" s="4">
        <v>1226711.0541885199</v>
      </c>
      <c r="L7" s="4">
        <v>1239114.5046153141</v>
      </c>
      <c r="M7" s="4">
        <v>1251528.2027456425</v>
      </c>
      <c r="N7" s="4">
        <v>1263776.7203658158</v>
      </c>
      <c r="O7" s="4">
        <v>1276036.6138973078</v>
      </c>
      <c r="P7" s="4">
        <v>1288307.716731336</v>
      </c>
      <c r="Q7" s="4">
        <v>1300589.8654967924</v>
      </c>
      <c r="R7" s="4">
        <v>1312882.8999819802</v>
      </c>
      <c r="S7" s="4">
        <v>1325142.7180967235</v>
      </c>
      <c r="T7" s="4">
        <v>1337416.4598359689</v>
      </c>
      <c r="U7" s="4">
        <v>1349703.9439560117</v>
      </c>
      <c r="V7" s="4">
        <v>1362004.9923452199</v>
      </c>
      <c r="W7" s="4">
        <v>1374319.4299566674</v>
      </c>
      <c r="X7" s="4">
        <v>1385231.322450832</v>
      </c>
      <c r="Y7" s="4">
        <v>1396151.2181450049</v>
      </c>
      <c r="Z7" s="4">
        <v>1407079.02573704</v>
      </c>
      <c r="AA7" s="4">
        <v>1418014.6553083207</v>
      </c>
      <c r="AB7" s="4">
        <v>1428958.0182976581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1128692.2333765586</v>
      </c>
      <c r="D8" s="4">
        <v>1140886.701068056</v>
      </c>
      <c r="E8" s="4">
        <v>1153067.4562151306</v>
      </c>
      <c r="F8" s="4">
        <v>1165234.7860997228</v>
      </c>
      <c r="G8" s="4">
        <v>1177388.9690853637</v>
      </c>
      <c r="H8" s="4">
        <v>1189563.853007287</v>
      </c>
      <c r="I8" s="4">
        <v>1201935.5584140085</v>
      </c>
      <c r="J8" s="4">
        <v>1214318.0160712942</v>
      </c>
      <c r="K8" s="4">
        <v>1226711.0541885199</v>
      </c>
      <c r="L8" s="4">
        <v>1239114.5046153141</v>
      </c>
      <c r="M8" s="4">
        <v>1251528.2027456425</v>
      </c>
      <c r="N8" s="4">
        <v>1263776.7203658158</v>
      </c>
      <c r="O8" s="4">
        <v>1276036.6138973078</v>
      </c>
      <c r="P8" s="4">
        <v>1288307.716731336</v>
      </c>
      <c r="Q8" s="4">
        <v>1300589.8654967924</v>
      </c>
      <c r="R8" s="4">
        <v>1312882.8999819802</v>
      </c>
      <c r="S8" s="4">
        <v>1325142.7180967235</v>
      </c>
      <c r="T8" s="4">
        <v>1337416.4598359689</v>
      </c>
      <c r="U8" s="4">
        <v>1349703.9439560117</v>
      </c>
      <c r="V8" s="4">
        <v>1362004.9923452199</v>
      </c>
      <c r="W8" s="4">
        <v>1374319.4299566674</v>
      </c>
      <c r="X8" s="4">
        <v>1385231.322450832</v>
      </c>
      <c r="Y8" s="4">
        <v>1396151.2181450049</v>
      </c>
      <c r="Z8" s="4">
        <v>1407079.02573704</v>
      </c>
      <c r="AA8" s="4">
        <v>1418014.6553083207</v>
      </c>
      <c r="AB8" s="4">
        <v>1428958.0182976581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1128692.2333765586</v>
      </c>
      <c r="D9" s="4">
        <v>1140886.701068056</v>
      </c>
      <c r="E9" s="4">
        <v>1153067.4562151306</v>
      </c>
      <c r="F9" s="4">
        <v>1165234.7860997228</v>
      </c>
      <c r="G9" s="4">
        <v>1177388.9690853637</v>
      </c>
      <c r="H9" s="4">
        <v>1189563.853007287</v>
      </c>
      <c r="I9" s="4">
        <v>1201935.5584140085</v>
      </c>
      <c r="J9" s="4">
        <v>1214318.0160712942</v>
      </c>
      <c r="K9" s="4">
        <v>1226711.0541885199</v>
      </c>
      <c r="L9" s="4">
        <v>1239114.5046153141</v>
      </c>
      <c r="M9" s="4">
        <v>1251528.2027456425</v>
      </c>
      <c r="N9" s="4">
        <v>1263776.7203658158</v>
      </c>
      <c r="O9" s="4">
        <v>1276036.6138973078</v>
      </c>
      <c r="P9" s="4">
        <v>1288307.716731336</v>
      </c>
      <c r="Q9" s="4">
        <v>1300589.8654967924</v>
      </c>
      <c r="R9" s="4">
        <v>1312882.8999819802</v>
      </c>
      <c r="S9" s="4">
        <v>1325142.7180967235</v>
      </c>
      <c r="T9" s="4">
        <v>1337416.4598359689</v>
      </c>
      <c r="U9" s="4">
        <v>1349703.9439560117</v>
      </c>
      <c r="V9" s="4">
        <v>1362004.9923452199</v>
      </c>
      <c r="W9" s="4">
        <v>1374319.4299566674</v>
      </c>
      <c r="X9" s="4">
        <v>1385231.322450832</v>
      </c>
      <c r="Y9" s="4">
        <v>1396151.2181450049</v>
      </c>
      <c r="Z9" s="4">
        <v>1407079.02573704</v>
      </c>
      <c r="AA9" s="4">
        <v>1418014.6553083207</v>
      </c>
      <c r="AB9" s="4">
        <v>1428958.0182976581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1128692.2333765586</v>
      </c>
      <c r="D10" s="4">
        <v>1140886.701068056</v>
      </c>
      <c r="E10" s="4">
        <v>1153067.4562151306</v>
      </c>
      <c r="F10" s="4">
        <v>1165234.7860997228</v>
      </c>
      <c r="G10" s="4">
        <v>1177388.9690853637</v>
      </c>
      <c r="H10" s="4">
        <v>1189563.853007287</v>
      </c>
      <c r="I10" s="4">
        <v>1201935.5584140085</v>
      </c>
      <c r="J10" s="4">
        <v>1214318.0160712942</v>
      </c>
      <c r="K10" s="4">
        <v>1226711.0541885199</v>
      </c>
      <c r="L10" s="4">
        <v>1239114.5046153141</v>
      </c>
      <c r="M10" s="4">
        <v>1251528.2027456425</v>
      </c>
      <c r="N10" s="4">
        <v>1263776.7203658158</v>
      </c>
      <c r="O10" s="4">
        <v>1276036.6138973078</v>
      </c>
      <c r="P10" s="4">
        <v>1288307.716731336</v>
      </c>
      <c r="Q10" s="4">
        <v>1300589.8654967924</v>
      </c>
      <c r="R10" s="4">
        <v>1312882.8999819802</v>
      </c>
      <c r="S10" s="4">
        <v>1325142.7180967235</v>
      </c>
      <c r="T10" s="4">
        <v>1337416.4598359689</v>
      </c>
      <c r="U10" s="4">
        <v>1349703.9439560117</v>
      </c>
      <c r="V10" s="4">
        <v>1362004.9923452199</v>
      </c>
      <c r="W10" s="4">
        <v>1374319.4299566674</v>
      </c>
      <c r="X10" s="4">
        <v>1385231.322450832</v>
      </c>
      <c r="Y10" s="4">
        <v>1396151.2181450049</v>
      </c>
      <c r="Z10" s="4">
        <v>1407079.02573704</v>
      </c>
      <c r="AA10" s="4">
        <v>1418014.6553083207</v>
      </c>
      <c r="AB10" s="4">
        <v>1428958.0182976581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1128692.2333765586</v>
      </c>
      <c r="D11" s="4">
        <v>1140886.701068056</v>
      </c>
      <c r="E11" s="4">
        <v>1153067.4562151306</v>
      </c>
      <c r="F11" s="4">
        <v>1165234.7860997228</v>
      </c>
      <c r="G11" s="4">
        <v>1177388.9690853637</v>
      </c>
      <c r="H11" s="4">
        <v>1189563.853007287</v>
      </c>
      <c r="I11" s="4">
        <v>1201935.5584140085</v>
      </c>
      <c r="J11" s="4">
        <v>1214318.0160712942</v>
      </c>
      <c r="K11" s="4">
        <v>1226711.0541885199</v>
      </c>
      <c r="L11" s="4">
        <v>1239114.5046153141</v>
      </c>
      <c r="M11" s="4">
        <v>1251528.2027456425</v>
      </c>
      <c r="N11" s="4">
        <v>1263776.7203658158</v>
      </c>
      <c r="O11" s="4">
        <v>1276036.6138973078</v>
      </c>
      <c r="P11" s="4">
        <v>1288307.716731336</v>
      </c>
      <c r="Q11" s="4">
        <v>1300589.8654967924</v>
      </c>
      <c r="R11" s="4">
        <v>1312882.8999819802</v>
      </c>
      <c r="S11" s="4">
        <v>1325142.7180967235</v>
      </c>
      <c r="T11" s="4">
        <v>1337416.4598359689</v>
      </c>
      <c r="U11" s="4">
        <v>1349703.9439560117</v>
      </c>
      <c r="V11" s="4">
        <v>1362004.9923452199</v>
      </c>
      <c r="W11" s="4">
        <v>1374319.4299566674</v>
      </c>
      <c r="X11" s="4">
        <v>1385231.322450832</v>
      </c>
      <c r="Y11" s="4">
        <v>1396151.2181450049</v>
      </c>
      <c r="Z11" s="4">
        <v>1407079.02573704</v>
      </c>
      <c r="AA11" s="4">
        <v>1418014.6553083207</v>
      </c>
      <c r="AB11" s="4">
        <v>1428958.0182976581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1128692.2333765586</v>
      </c>
      <c r="D12" s="4">
        <v>1140886.701068056</v>
      </c>
      <c r="E12" s="4">
        <v>1153067.4562151306</v>
      </c>
      <c r="F12" s="4">
        <v>1165234.7860997228</v>
      </c>
      <c r="G12" s="4">
        <v>1177388.9690853637</v>
      </c>
      <c r="H12" s="4">
        <v>1189563.853007287</v>
      </c>
      <c r="I12" s="4">
        <v>1201935.5584140085</v>
      </c>
      <c r="J12" s="4">
        <v>1214318.0160712942</v>
      </c>
      <c r="K12" s="4">
        <v>1226711.0541885199</v>
      </c>
      <c r="L12" s="4">
        <v>1239114.5046153141</v>
      </c>
      <c r="M12" s="4">
        <v>1251528.2027456425</v>
      </c>
      <c r="N12" s="4">
        <v>1263776.7203658158</v>
      </c>
      <c r="O12" s="4">
        <v>1276036.6138973078</v>
      </c>
      <c r="P12" s="4">
        <v>1288307.716731336</v>
      </c>
      <c r="Q12" s="4">
        <v>1300589.8654967924</v>
      </c>
      <c r="R12" s="4">
        <v>1312882.8999819802</v>
      </c>
      <c r="S12" s="4">
        <v>1325142.7180967235</v>
      </c>
      <c r="T12" s="4">
        <v>1337416.4598359689</v>
      </c>
      <c r="U12" s="4">
        <v>1349703.9439560117</v>
      </c>
      <c r="V12" s="4">
        <v>1362004.9923452199</v>
      </c>
      <c r="W12" s="4">
        <v>1374319.4299566674</v>
      </c>
      <c r="X12" s="4">
        <v>1385231.322450832</v>
      </c>
      <c r="Y12" s="4">
        <v>1396151.2181450049</v>
      </c>
      <c r="Z12" s="4">
        <v>1407079.02573704</v>
      </c>
      <c r="AA12" s="4">
        <v>1418014.6553083207</v>
      </c>
      <c r="AB12" s="4">
        <v>1428958.0182976581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1128692.2333765586</v>
      </c>
      <c r="D13" s="4">
        <v>1140886.701068056</v>
      </c>
      <c r="E13" s="4">
        <v>1153067.4562151306</v>
      </c>
      <c r="F13" s="4">
        <v>1165234.7860997228</v>
      </c>
      <c r="G13" s="4">
        <v>1177388.9690853637</v>
      </c>
      <c r="H13" s="4">
        <v>1189563.853007287</v>
      </c>
      <c r="I13" s="4">
        <v>1201935.5584140085</v>
      </c>
      <c r="J13" s="4">
        <v>1214318.0160712942</v>
      </c>
      <c r="K13" s="4">
        <v>1226711.0541885199</v>
      </c>
      <c r="L13" s="4">
        <v>1239114.5046153141</v>
      </c>
      <c r="M13" s="4">
        <v>1251528.2027456425</v>
      </c>
      <c r="N13" s="4">
        <v>1263776.7203658158</v>
      </c>
      <c r="O13" s="4">
        <v>1276036.6138973078</v>
      </c>
      <c r="P13" s="4">
        <v>1288307.716731336</v>
      </c>
      <c r="Q13" s="4">
        <v>1300589.8654967924</v>
      </c>
      <c r="R13" s="4">
        <v>1312882.8999819802</v>
      </c>
      <c r="S13" s="4">
        <v>1325142.7180967235</v>
      </c>
      <c r="T13" s="4">
        <v>1337416.4598359689</v>
      </c>
      <c r="U13" s="4">
        <v>1349703.9439560117</v>
      </c>
      <c r="V13" s="4">
        <v>1362004.9923452199</v>
      </c>
      <c r="W13" s="4">
        <v>1374319.4299566674</v>
      </c>
      <c r="X13" s="4">
        <v>1385231.322450832</v>
      </c>
      <c r="Y13" s="4">
        <v>1396151.2181450049</v>
      </c>
      <c r="Z13" s="4">
        <v>1407079.02573704</v>
      </c>
      <c r="AA13" s="4">
        <v>1418014.6553083207</v>
      </c>
      <c r="AB13" s="4">
        <v>1428958.0182976581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1128692.2333765586</v>
      </c>
      <c r="D14" s="4">
        <v>1140886.701068056</v>
      </c>
      <c r="E14" s="4">
        <v>1153067.4562151306</v>
      </c>
      <c r="F14" s="4">
        <v>1165234.7860997228</v>
      </c>
      <c r="G14" s="4">
        <v>1177388.9690853637</v>
      </c>
      <c r="H14" s="4">
        <v>1189563.853007287</v>
      </c>
      <c r="I14" s="4">
        <v>1201935.5584140085</v>
      </c>
      <c r="J14" s="4">
        <v>1214318.0160712942</v>
      </c>
      <c r="K14" s="4">
        <v>1226711.0541885199</v>
      </c>
      <c r="L14" s="4">
        <v>1239114.5046153141</v>
      </c>
      <c r="M14" s="4">
        <v>1251528.2027456425</v>
      </c>
      <c r="N14" s="4">
        <v>1263776.7203658158</v>
      </c>
      <c r="O14" s="4">
        <v>1276036.6138973078</v>
      </c>
      <c r="P14" s="4">
        <v>1288307.716731336</v>
      </c>
      <c r="Q14" s="4">
        <v>1300589.8654967924</v>
      </c>
      <c r="R14" s="4">
        <v>1312882.8999819802</v>
      </c>
      <c r="S14" s="4">
        <v>1325142.7180967235</v>
      </c>
      <c r="T14" s="4">
        <v>1337416.4598359689</v>
      </c>
      <c r="U14" s="4">
        <v>1349703.9439560117</v>
      </c>
      <c r="V14" s="4">
        <v>1362004.9923452199</v>
      </c>
      <c r="W14" s="4">
        <v>1374319.4299566674</v>
      </c>
      <c r="X14" s="4">
        <v>1385231.322450832</v>
      </c>
      <c r="Y14" s="4">
        <v>1396151.2181450049</v>
      </c>
      <c r="Z14" s="4">
        <v>1407079.02573704</v>
      </c>
      <c r="AA14" s="4">
        <v>1418014.6553083207</v>
      </c>
      <c r="AB14" s="4">
        <v>1428958.0182976581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1128692.2333765586</v>
      </c>
      <c r="D15" s="4">
        <v>1140886.701068056</v>
      </c>
      <c r="E15" s="4">
        <v>1153067.4562151306</v>
      </c>
      <c r="F15" s="4">
        <v>1165234.7860997228</v>
      </c>
      <c r="G15" s="4">
        <v>1177388.9690853637</v>
      </c>
      <c r="H15" s="4">
        <v>1189563.853007287</v>
      </c>
      <c r="I15" s="4">
        <v>1201935.5584140085</v>
      </c>
      <c r="J15" s="4">
        <v>1214318.0160712942</v>
      </c>
      <c r="K15" s="4">
        <v>1226711.0541885199</v>
      </c>
      <c r="L15" s="4">
        <v>1239114.5046153141</v>
      </c>
      <c r="M15" s="4">
        <v>1251528.2027456425</v>
      </c>
      <c r="N15" s="4">
        <v>1263776.7203658158</v>
      </c>
      <c r="O15" s="4">
        <v>1276036.6138973078</v>
      </c>
      <c r="P15" s="4">
        <v>1288307.716731336</v>
      </c>
      <c r="Q15" s="4">
        <v>1300589.8654967924</v>
      </c>
      <c r="R15" s="4">
        <v>1312882.8999819802</v>
      </c>
      <c r="S15" s="4">
        <v>1325142.7180967235</v>
      </c>
      <c r="T15" s="4">
        <v>1337416.4598359689</v>
      </c>
      <c r="U15" s="4">
        <v>1349703.9439560117</v>
      </c>
      <c r="V15" s="4">
        <v>1362004.9923452199</v>
      </c>
      <c r="W15" s="4">
        <v>1374319.4299566674</v>
      </c>
      <c r="X15" s="4">
        <v>1385231.322450832</v>
      </c>
      <c r="Y15" s="4">
        <v>1396151.2181450049</v>
      </c>
      <c r="Z15" s="4">
        <v>1407079.02573704</v>
      </c>
      <c r="AA15" s="4">
        <v>1418014.6553083207</v>
      </c>
      <c r="AB15" s="4">
        <v>1428958.0182976581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1128692.2333765586</v>
      </c>
      <c r="D16" s="4">
        <v>1140886.701068056</v>
      </c>
      <c r="E16" s="4">
        <v>1153067.4562151306</v>
      </c>
      <c r="F16" s="4">
        <v>1165234.7860997228</v>
      </c>
      <c r="G16" s="4">
        <v>1177388.9690853637</v>
      </c>
      <c r="H16" s="4">
        <v>1189563.853007287</v>
      </c>
      <c r="I16" s="4">
        <v>1201935.5584140085</v>
      </c>
      <c r="J16" s="4">
        <v>1214318.0160712942</v>
      </c>
      <c r="K16" s="4">
        <v>1226711.0541885199</v>
      </c>
      <c r="L16" s="4">
        <v>1239114.5046153141</v>
      </c>
      <c r="M16" s="4">
        <v>1251528.2027456425</v>
      </c>
      <c r="N16" s="4">
        <v>1263776.7203658158</v>
      </c>
      <c r="O16" s="4">
        <v>1276036.6138973078</v>
      </c>
      <c r="P16" s="4">
        <v>1288307.716731336</v>
      </c>
      <c r="Q16" s="4">
        <v>1300589.8654967924</v>
      </c>
      <c r="R16" s="4">
        <v>1312882.8999819802</v>
      </c>
      <c r="S16" s="4">
        <v>1325142.7180967235</v>
      </c>
      <c r="T16" s="4">
        <v>1337416.4598359689</v>
      </c>
      <c r="U16" s="4">
        <v>1349703.9439560117</v>
      </c>
      <c r="V16" s="4">
        <v>1362004.9923452199</v>
      </c>
      <c r="W16" s="4">
        <v>1374319.4299566674</v>
      </c>
      <c r="X16" s="4">
        <v>1385231.322450832</v>
      </c>
      <c r="Y16" s="4">
        <v>1396151.2181450049</v>
      </c>
      <c r="Z16" s="4">
        <v>1407079.02573704</v>
      </c>
      <c r="AA16" s="4">
        <v>1418014.6553083207</v>
      </c>
      <c r="AB16" s="4">
        <v>1428958.0182976581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1128692.2333765586</v>
      </c>
      <c r="D17" s="4">
        <v>1140886.701068056</v>
      </c>
      <c r="E17" s="4">
        <v>1153067.4562151306</v>
      </c>
      <c r="F17" s="4">
        <v>1165234.7860997228</v>
      </c>
      <c r="G17" s="4">
        <v>1177388.9690853637</v>
      </c>
      <c r="H17" s="4">
        <v>1189563.853007287</v>
      </c>
      <c r="I17" s="4">
        <v>1201935.5584140085</v>
      </c>
      <c r="J17" s="4">
        <v>1214318.0160712942</v>
      </c>
      <c r="K17" s="4">
        <v>1226711.0541885199</v>
      </c>
      <c r="L17" s="4">
        <v>1239114.5046153141</v>
      </c>
      <c r="M17" s="4">
        <v>1251528.2027456425</v>
      </c>
      <c r="N17" s="4">
        <v>1263776.7203658158</v>
      </c>
      <c r="O17" s="4">
        <v>1276036.6138973078</v>
      </c>
      <c r="P17" s="4">
        <v>1288307.716731336</v>
      </c>
      <c r="Q17" s="4">
        <v>1300589.8654967924</v>
      </c>
      <c r="R17" s="4">
        <v>1312882.8999819802</v>
      </c>
      <c r="S17" s="4">
        <v>1325142.7180967235</v>
      </c>
      <c r="T17" s="4">
        <v>1337416.4598359689</v>
      </c>
      <c r="U17" s="4">
        <v>1349703.9439560117</v>
      </c>
      <c r="V17" s="4">
        <v>1362004.9923452199</v>
      </c>
      <c r="W17" s="4">
        <v>1374319.4299566674</v>
      </c>
      <c r="X17" s="4">
        <v>1385231.322450832</v>
      </c>
      <c r="Y17" s="4">
        <v>1396151.2181450049</v>
      </c>
      <c r="Z17" s="4">
        <v>1407079.02573704</v>
      </c>
      <c r="AA17" s="4">
        <v>1418014.6553083207</v>
      </c>
      <c r="AB17" s="4">
        <v>1428958.0182976581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1128692.2333765586</v>
      </c>
      <c r="D18" s="4">
        <v>1140886.701068056</v>
      </c>
      <c r="E18" s="4">
        <v>1153067.4562151306</v>
      </c>
      <c r="F18" s="4">
        <v>1165234.7860997228</v>
      </c>
      <c r="G18" s="4">
        <v>1177388.9690853637</v>
      </c>
      <c r="H18" s="4">
        <v>1189563.853007287</v>
      </c>
      <c r="I18" s="4">
        <v>1201935.5584140085</v>
      </c>
      <c r="J18" s="4">
        <v>1214318.0160712942</v>
      </c>
      <c r="K18" s="4">
        <v>1226711.0541885199</v>
      </c>
      <c r="L18" s="4">
        <v>1239114.5046153141</v>
      </c>
      <c r="M18" s="4">
        <v>1251528.2027456425</v>
      </c>
      <c r="N18" s="4">
        <v>1263776.7203658158</v>
      </c>
      <c r="O18" s="4">
        <v>1276036.6138973078</v>
      </c>
      <c r="P18" s="4">
        <v>1288307.716731336</v>
      </c>
      <c r="Q18" s="4">
        <v>1300589.8654967924</v>
      </c>
      <c r="R18" s="4">
        <v>1312882.8999819802</v>
      </c>
      <c r="S18" s="4">
        <v>1325142.7180967235</v>
      </c>
      <c r="T18" s="4">
        <v>1337416.4598359689</v>
      </c>
      <c r="U18" s="4">
        <v>1349703.9439560117</v>
      </c>
      <c r="V18" s="4">
        <v>1362004.9923452199</v>
      </c>
      <c r="W18" s="4">
        <v>1374319.4299566674</v>
      </c>
      <c r="X18" s="4">
        <v>1385231.322450832</v>
      </c>
      <c r="Y18" s="4">
        <v>1396151.2181450049</v>
      </c>
      <c r="Z18" s="4">
        <v>1407079.02573704</v>
      </c>
      <c r="AA18" s="4">
        <v>1418014.6553083207</v>
      </c>
      <c r="AB18" s="4">
        <v>1428958.0182976581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1128692.2333765586</v>
      </c>
      <c r="D19" s="4">
        <v>1140886.701068056</v>
      </c>
      <c r="E19" s="4">
        <v>1153067.4562151306</v>
      </c>
      <c r="F19" s="4">
        <v>1165234.7860997228</v>
      </c>
      <c r="G19" s="4">
        <v>1177388.9690853637</v>
      </c>
      <c r="H19" s="4">
        <v>1189563.853007287</v>
      </c>
      <c r="I19" s="4">
        <v>1201935.5584140085</v>
      </c>
      <c r="J19" s="4">
        <v>1214318.0160712942</v>
      </c>
      <c r="K19" s="4">
        <v>1226711.0541885199</v>
      </c>
      <c r="L19" s="4">
        <v>1239114.5046153141</v>
      </c>
      <c r="M19" s="4">
        <v>1251528.2027456425</v>
      </c>
      <c r="N19" s="4">
        <v>1263776.7203658158</v>
      </c>
      <c r="O19" s="4">
        <v>1276036.6138973078</v>
      </c>
      <c r="P19" s="4">
        <v>1288307.716731336</v>
      </c>
      <c r="Q19" s="4">
        <v>1300589.8654967924</v>
      </c>
      <c r="R19" s="4">
        <v>1312882.8999819802</v>
      </c>
      <c r="S19" s="4">
        <v>1325142.7180967235</v>
      </c>
      <c r="T19" s="4">
        <v>1337416.4598359689</v>
      </c>
      <c r="U19" s="4">
        <v>1349703.9439560117</v>
      </c>
      <c r="V19" s="4">
        <v>1362004.9923452199</v>
      </c>
      <c r="W19" s="4">
        <v>1374319.4299566674</v>
      </c>
      <c r="X19" s="4">
        <v>1385231.322450832</v>
      </c>
      <c r="Y19" s="4">
        <v>1396151.2181450049</v>
      </c>
      <c r="Z19" s="4">
        <v>1407079.02573704</v>
      </c>
      <c r="AA19" s="4">
        <v>1418014.6553083207</v>
      </c>
      <c r="AB19" s="4">
        <v>1428958.0182976581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1128692.2333765586</v>
      </c>
      <c r="D20" s="4">
        <v>1140886.701068056</v>
      </c>
      <c r="E20" s="4">
        <v>1153067.4562151306</v>
      </c>
      <c r="F20" s="4">
        <v>1165234.7860997228</v>
      </c>
      <c r="G20" s="4">
        <v>1177388.9690853637</v>
      </c>
      <c r="H20" s="4">
        <v>1189563.853007287</v>
      </c>
      <c r="I20" s="4">
        <v>1201935.5584140085</v>
      </c>
      <c r="J20" s="4">
        <v>1214318.0160712942</v>
      </c>
      <c r="K20" s="4">
        <v>1226711.0541885199</v>
      </c>
      <c r="L20" s="4">
        <v>1239114.5046153141</v>
      </c>
      <c r="M20" s="4">
        <v>1251528.2027456425</v>
      </c>
      <c r="N20" s="4">
        <v>1263776.7203658158</v>
      </c>
      <c r="O20" s="4">
        <v>1276036.6138973078</v>
      </c>
      <c r="P20" s="4">
        <v>1288307.716731336</v>
      </c>
      <c r="Q20" s="4">
        <v>1300589.8654967924</v>
      </c>
      <c r="R20" s="4">
        <v>1312882.8999819802</v>
      </c>
      <c r="S20" s="4">
        <v>1325142.7180967235</v>
      </c>
      <c r="T20" s="4">
        <v>1337416.4598359689</v>
      </c>
      <c r="U20" s="4">
        <v>1349703.9439560117</v>
      </c>
      <c r="V20" s="4">
        <v>1362004.9923452199</v>
      </c>
      <c r="W20" s="4">
        <v>1374319.4299566674</v>
      </c>
      <c r="X20" s="4">
        <v>1385231.322450832</v>
      </c>
      <c r="Y20" s="4">
        <v>1396151.2181450049</v>
      </c>
      <c r="Z20" s="4">
        <v>1407079.02573704</v>
      </c>
      <c r="AA20" s="4">
        <v>1418014.6553083207</v>
      </c>
      <c r="AB20" s="4">
        <v>1428958.0182976581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1128692.2333765586</v>
      </c>
      <c r="D21" s="4">
        <v>1140886.701068056</v>
      </c>
      <c r="E21" s="4">
        <v>1153067.4562151306</v>
      </c>
      <c r="F21" s="4">
        <v>1165234.7860997228</v>
      </c>
      <c r="G21" s="4">
        <v>1177388.9690853637</v>
      </c>
      <c r="H21" s="4">
        <v>1189563.853007287</v>
      </c>
      <c r="I21" s="4">
        <v>1201935.5584140085</v>
      </c>
      <c r="J21" s="4">
        <v>1214318.0160712942</v>
      </c>
      <c r="K21" s="4">
        <v>1226711.0541885199</v>
      </c>
      <c r="L21" s="4">
        <v>1239114.5046153141</v>
      </c>
      <c r="M21" s="4">
        <v>1251528.2027456425</v>
      </c>
      <c r="N21" s="4">
        <v>1263776.7203658158</v>
      </c>
      <c r="O21" s="4">
        <v>1276036.6138973078</v>
      </c>
      <c r="P21" s="4">
        <v>1288307.716731336</v>
      </c>
      <c r="Q21" s="4">
        <v>1300589.8654967924</v>
      </c>
      <c r="R21" s="4">
        <v>1312882.8999819802</v>
      </c>
      <c r="S21" s="4">
        <v>1325142.7180967235</v>
      </c>
      <c r="T21" s="4">
        <v>1337416.4598359689</v>
      </c>
      <c r="U21" s="4">
        <v>1349703.9439560117</v>
      </c>
      <c r="V21" s="4">
        <v>1362004.9923452199</v>
      </c>
      <c r="W21" s="4">
        <v>1374319.4299566674</v>
      </c>
      <c r="X21" s="4">
        <v>1385231.322450832</v>
      </c>
      <c r="Y21" s="4">
        <v>1396151.2181450049</v>
      </c>
      <c r="Z21" s="4">
        <v>1407079.02573704</v>
      </c>
      <c r="AA21" s="4">
        <v>1418014.6553083207</v>
      </c>
      <c r="AB21" s="4">
        <v>1428958.0182976581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1128692.2333765586</v>
      </c>
      <c r="D22" s="4">
        <v>1140886.701068056</v>
      </c>
      <c r="E22" s="4">
        <v>1153067.4562151306</v>
      </c>
      <c r="F22" s="4">
        <v>1165234.7860997228</v>
      </c>
      <c r="G22" s="4">
        <v>1177388.9690853637</v>
      </c>
      <c r="H22" s="4">
        <v>1189563.853007287</v>
      </c>
      <c r="I22" s="4">
        <v>1201935.5584140085</v>
      </c>
      <c r="J22" s="4">
        <v>1214318.0160712942</v>
      </c>
      <c r="K22" s="4">
        <v>1226711.0541885199</v>
      </c>
      <c r="L22" s="4">
        <v>1239114.5046153141</v>
      </c>
      <c r="M22" s="4">
        <v>1251528.2027456425</v>
      </c>
      <c r="N22" s="4">
        <v>1263776.7203658158</v>
      </c>
      <c r="O22" s="4">
        <v>1276036.6138973078</v>
      </c>
      <c r="P22" s="4">
        <v>1288307.716731336</v>
      </c>
      <c r="Q22" s="4">
        <v>1300589.8654967924</v>
      </c>
      <c r="R22" s="4">
        <v>1312882.8999819802</v>
      </c>
      <c r="S22" s="4">
        <v>1325142.7180967235</v>
      </c>
      <c r="T22" s="4">
        <v>1337416.4598359689</v>
      </c>
      <c r="U22" s="4">
        <v>1349703.9439560117</v>
      </c>
      <c r="V22" s="4">
        <v>1362004.9923452199</v>
      </c>
      <c r="W22" s="4">
        <v>1374319.4299566674</v>
      </c>
      <c r="X22" s="4">
        <v>1385231.322450832</v>
      </c>
      <c r="Y22" s="4">
        <v>1396151.2181450049</v>
      </c>
      <c r="Z22" s="4">
        <v>1407079.02573704</v>
      </c>
      <c r="AA22" s="4">
        <v>1418014.6553083207</v>
      </c>
      <c r="AB22" s="4">
        <v>1428958.0182976581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1128692.2333765586</v>
      </c>
      <c r="D23" s="4">
        <v>1140886.701068056</v>
      </c>
      <c r="E23" s="4">
        <v>1153067.4562151306</v>
      </c>
      <c r="F23" s="4">
        <v>1165234.7860997228</v>
      </c>
      <c r="G23" s="4">
        <v>1177388.9690853637</v>
      </c>
      <c r="H23" s="4">
        <v>1189563.853007287</v>
      </c>
      <c r="I23" s="4">
        <v>1201935.5584140085</v>
      </c>
      <c r="J23" s="4">
        <v>1214318.0160712942</v>
      </c>
      <c r="K23" s="4">
        <v>1226711.0541885199</v>
      </c>
      <c r="L23" s="4">
        <v>1239114.5046153141</v>
      </c>
      <c r="M23" s="4">
        <v>1251528.2027456425</v>
      </c>
      <c r="N23" s="4">
        <v>1263776.7203658158</v>
      </c>
      <c r="O23" s="4">
        <v>1276036.6138973078</v>
      </c>
      <c r="P23" s="4">
        <v>1288307.716731336</v>
      </c>
      <c r="Q23" s="4">
        <v>1300589.8654967924</v>
      </c>
      <c r="R23" s="4">
        <v>1312882.8999819802</v>
      </c>
      <c r="S23" s="4">
        <v>1325142.7180967235</v>
      </c>
      <c r="T23" s="4">
        <v>1337416.4598359689</v>
      </c>
      <c r="U23" s="4">
        <v>1349703.9439560117</v>
      </c>
      <c r="V23" s="4">
        <v>1362004.9923452199</v>
      </c>
      <c r="W23" s="4">
        <v>1374319.4299566674</v>
      </c>
      <c r="X23" s="4">
        <v>1385231.322450832</v>
      </c>
      <c r="Y23" s="4">
        <v>1396151.2181450049</v>
      </c>
      <c r="Z23" s="4">
        <v>1407079.02573704</v>
      </c>
      <c r="AA23" s="4">
        <v>1418014.6553083207</v>
      </c>
      <c r="AB23" s="4">
        <v>1428958.0182976581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1128692.2333765586</v>
      </c>
      <c r="D24" s="4">
        <v>1140886.701068056</v>
      </c>
      <c r="E24" s="4">
        <v>1153067.4562151306</v>
      </c>
      <c r="F24" s="4">
        <v>1165234.7860997228</v>
      </c>
      <c r="G24" s="4">
        <v>1177388.9690853637</v>
      </c>
      <c r="H24" s="4">
        <v>1189563.853007287</v>
      </c>
      <c r="I24" s="4">
        <v>1201935.5584140085</v>
      </c>
      <c r="J24" s="4">
        <v>1214318.0160712942</v>
      </c>
      <c r="K24" s="4">
        <v>1226711.0541885199</v>
      </c>
      <c r="L24" s="4">
        <v>1239114.5046153141</v>
      </c>
      <c r="M24" s="4">
        <v>1251528.2027456425</v>
      </c>
      <c r="N24" s="4">
        <v>1263776.7203658158</v>
      </c>
      <c r="O24" s="4">
        <v>1276036.6138973078</v>
      </c>
      <c r="P24" s="4">
        <v>1288307.716731336</v>
      </c>
      <c r="Q24" s="4">
        <v>1300589.8654967924</v>
      </c>
      <c r="R24" s="4">
        <v>1312882.8999819802</v>
      </c>
      <c r="S24" s="4">
        <v>1325142.7180967235</v>
      </c>
      <c r="T24" s="4">
        <v>1337416.4598359689</v>
      </c>
      <c r="U24" s="4">
        <v>1349703.9439560117</v>
      </c>
      <c r="V24" s="4">
        <v>1362004.9923452199</v>
      </c>
      <c r="W24" s="4">
        <v>1374319.4299566674</v>
      </c>
      <c r="X24" s="4">
        <v>1385231.322450832</v>
      </c>
      <c r="Y24" s="4">
        <v>1396151.2181450049</v>
      </c>
      <c r="Z24" s="4">
        <v>1407079.02573704</v>
      </c>
      <c r="AA24" s="4">
        <v>1418014.6553083207</v>
      </c>
      <c r="AB24" s="4">
        <v>1428958.0182976581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1128692.2333765586</v>
      </c>
      <c r="D25" s="4">
        <v>1140886.701068056</v>
      </c>
      <c r="E25" s="4">
        <v>1153067.4562151306</v>
      </c>
      <c r="F25" s="4">
        <v>1165234.7860997228</v>
      </c>
      <c r="G25" s="4">
        <v>1177388.9690853637</v>
      </c>
      <c r="H25" s="4">
        <v>1189563.853007287</v>
      </c>
      <c r="I25" s="4">
        <v>1201935.5584140085</v>
      </c>
      <c r="J25" s="4">
        <v>1214318.0160712942</v>
      </c>
      <c r="K25" s="4">
        <v>1226711.0541885199</v>
      </c>
      <c r="L25" s="4">
        <v>1239114.5046153141</v>
      </c>
      <c r="M25" s="4">
        <v>1251528.2027456425</v>
      </c>
      <c r="N25" s="4">
        <v>1263776.7203658158</v>
      </c>
      <c r="O25" s="4">
        <v>1276036.6138973078</v>
      </c>
      <c r="P25" s="4">
        <v>1288307.716731336</v>
      </c>
      <c r="Q25" s="4">
        <v>1300589.8654967924</v>
      </c>
      <c r="R25" s="4">
        <v>1312882.8999819802</v>
      </c>
      <c r="S25" s="4">
        <v>1325142.7180967235</v>
      </c>
      <c r="T25" s="4">
        <v>1337416.4598359689</v>
      </c>
      <c r="U25" s="4">
        <v>1349703.9439560117</v>
      </c>
      <c r="V25" s="4">
        <v>1362004.9923452199</v>
      </c>
      <c r="W25" s="4">
        <v>1374319.4299566674</v>
      </c>
      <c r="X25" s="4">
        <v>1385231.322450832</v>
      </c>
      <c r="Y25" s="4">
        <v>1396151.2181450049</v>
      </c>
      <c r="Z25" s="4">
        <v>1407079.02573704</v>
      </c>
      <c r="AA25" s="4">
        <v>1418014.6553083207</v>
      </c>
      <c r="AB25" s="4">
        <v>1428958.0182976581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1128692.2333765586</v>
      </c>
      <c r="D26" s="4">
        <v>1140886.701068056</v>
      </c>
      <c r="E26" s="4">
        <v>1153067.4562151306</v>
      </c>
      <c r="F26" s="4">
        <v>1165234.7860997228</v>
      </c>
      <c r="G26" s="4">
        <v>1177388.9690853637</v>
      </c>
      <c r="H26" s="4">
        <v>1189563.853007287</v>
      </c>
      <c r="I26" s="4">
        <v>1201935.5584140085</v>
      </c>
      <c r="J26" s="4">
        <v>1214318.0160712942</v>
      </c>
      <c r="K26" s="4">
        <v>1226711.0541885199</v>
      </c>
      <c r="L26" s="4">
        <v>1239114.5046153141</v>
      </c>
      <c r="M26" s="4">
        <v>1251528.2027456425</v>
      </c>
      <c r="N26" s="4">
        <v>1263776.7203658158</v>
      </c>
      <c r="O26" s="4">
        <v>1276036.6138973078</v>
      </c>
      <c r="P26" s="4">
        <v>1288307.716731336</v>
      </c>
      <c r="Q26" s="4">
        <v>1300589.8654967924</v>
      </c>
      <c r="R26" s="4">
        <v>1312882.8999819802</v>
      </c>
      <c r="S26" s="4">
        <v>1325142.7180967235</v>
      </c>
      <c r="T26" s="4">
        <v>1337416.4598359689</v>
      </c>
      <c r="U26" s="4">
        <v>1349703.9439560117</v>
      </c>
      <c r="V26" s="4">
        <v>1362004.9923452199</v>
      </c>
      <c r="W26" s="4">
        <v>1374319.4299566674</v>
      </c>
      <c r="X26" s="4">
        <v>1385231.322450832</v>
      </c>
      <c r="Y26" s="4">
        <v>1396151.2181450049</v>
      </c>
      <c r="Z26" s="4">
        <v>1407079.02573704</v>
      </c>
      <c r="AA26" s="4">
        <v>1418014.6553083207</v>
      </c>
      <c r="AB26" s="4">
        <v>1428958.0182976581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1128692.2333765586</v>
      </c>
      <c r="D27" s="4">
        <v>1140886.701068056</v>
      </c>
      <c r="E27" s="4">
        <v>1153067.4562151306</v>
      </c>
      <c r="F27" s="4">
        <v>1165234.7860997228</v>
      </c>
      <c r="G27" s="4">
        <v>1177388.9690853637</v>
      </c>
      <c r="H27" s="4">
        <v>1189563.853007287</v>
      </c>
      <c r="I27" s="4">
        <v>1201935.5584140085</v>
      </c>
      <c r="J27" s="4">
        <v>1214318.0160712942</v>
      </c>
      <c r="K27" s="4">
        <v>1226711.0541885199</v>
      </c>
      <c r="L27" s="4">
        <v>1239114.5046153141</v>
      </c>
      <c r="M27" s="4">
        <v>1251528.2027456425</v>
      </c>
      <c r="N27" s="4">
        <v>1263776.7203658158</v>
      </c>
      <c r="O27" s="4">
        <v>1276036.6138973078</v>
      </c>
      <c r="P27" s="4">
        <v>1288307.716731336</v>
      </c>
      <c r="Q27" s="4">
        <v>1300589.8654967924</v>
      </c>
      <c r="R27" s="4">
        <v>1312882.8999819802</v>
      </c>
      <c r="S27" s="4">
        <v>1325142.7180967235</v>
      </c>
      <c r="T27" s="4">
        <v>1337416.4598359689</v>
      </c>
      <c r="U27" s="4">
        <v>1349703.9439560117</v>
      </c>
      <c r="V27" s="4">
        <v>1362004.9923452199</v>
      </c>
      <c r="W27" s="4">
        <v>1374319.4299566674</v>
      </c>
      <c r="X27" s="4">
        <v>1385231.322450832</v>
      </c>
      <c r="Y27" s="4">
        <v>1396151.2181450049</v>
      </c>
      <c r="Z27" s="4">
        <v>1407079.02573704</v>
      </c>
      <c r="AA27" s="4">
        <v>1418014.6553083207</v>
      </c>
      <c r="AB27" s="4">
        <v>1428958.0182976581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1128692.2333765586</v>
      </c>
      <c r="D28" s="4">
        <v>1140886.701068056</v>
      </c>
      <c r="E28" s="4">
        <v>1153067.4562151306</v>
      </c>
      <c r="F28" s="4">
        <v>1165234.7860997228</v>
      </c>
      <c r="G28" s="4">
        <v>1177388.9690853637</v>
      </c>
      <c r="H28" s="4">
        <v>1189563.853007287</v>
      </c>
      <c r="I28" s="4">
        <v>1201935.5584140085</v>
      </c>
      <c r="J28" s="4">
        <v>1214318.0160712942</v>
      </c>
      <c r="K28" s="4">
        <v>1226711.0541885199</v>
      </c>
      <c r="L28" s="4">
        <v>1239114.5046153141</v>
      </c>
      <c r="M28" s="4">
        <v>1251528.2027456425</v>
      </c>
      <c r="N28" s="4">
        <v>1263776.7203658158</v>
      </c>
      <c r="O28" s="4">
        <v>1276036.6138973078</v>
      </c>
      <c r="P28" s="4">
        <v>1288307.716731336</v>
      </c>
      <c r="Q28" s="4">
        <v>1300589.8654967924</v>
      </c>
      <c r="R28" s="4">
        <v>1312882.8999819802</v>
      </c>
      <c r="S28" s="4">
        <v>1325142.7180967235</v>
      </c>
      <c r="T28" s="4">
        <v>1337416.4598359689</v>
      </c>
      <c r="U28" s="4">
        <v>1349703.9439560117</v>
      </c>
      <c r="V28" s="4">
        <v>1362004.9923452199</v>
      </c>
      <c r="W28" s="4">
        <v>1374319.4299566674</v>
      </c>
      <c r="X28" s="4">
        <v>1385231.322450832</v>
      </c>
      <c r="Y28" s="4">
        <v>1396151.2181450049</v>
      </c>
      <c r="Z28" s="4">
        <v>1407079.02573704</v>
      </c>
      <c r="AA28" s="4">
        <v>1418014.6553083207</v>
      </c>
      <c r="AB28" s="4">
        <v>1428958.0182976581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1128692.2333765586</v>
      </c>
      <c r="D29" s="4">
        <v>1140886.701068056</v>
      </c>
      <c r="E29" s="4">
        <v>1153067.4562151306</v>
      </c>
      <c r="F29" s="4">
        <v>1165234.7860997228</v>
      </c>
      <c r="G29" s="4">
        <v>1177388.9690853637</v>
      </c>
      <c r="H29" s="4">
        <v>1189563.853007287</v>
      </c>
      <c r="I29" s="4">
        <v>1201935.5584140085</v>
      </c>
      <c r="J29" s="4">
        <v>1214318.0160712942</v>
      </c>
      <c r="K29" s="4">
        <v>1226711.0541885199</v>
      </c>
      <c r="L29" s="4">
        <v>1239114.5046153141</v>
      </c>
      <c r="M29" s="4">
        <v>1251528.2027456425</v>
      </c>
      <c r="N29" s="4">
        <v>1263776.7203658158</v>
      </c>
      <c r="O29" s="4">
        <v>1276036.6138973078</v>
      </c>
      <c r="P29" s="4">
        <v>1288307.716731336</v>
      </c>
      <c r="Q29" s="4">
        <v>1300589.8654967924</v>
      </c>
      <c r="R29" s="4">
        <v>1312882.8999819802</v>
      </c>
      <c r="S29" s="4">
        <v>1325142.7180967235</v>
      </c>
      <c r="T29" s="4">
        <v>1337416.4598359689</v>
      </c>
      <c r="U29" s="4">
        <v>1349703.9439560117</v>
      </c>
      <c r="V29" s="4">
        <v>1362004.9923452199</v>
      </c>
      <c r="W29" s="4">
        <v>1374319.4299566674</v>
      </c>
      <c r="X29" s="4">
        <v>1385231.322450832</v>
      </c>
      <c r="Y29" s="4">
        <v>1396151.2181450049</v>
      </c>
      <c r="Z29" s="4">
        <v>1407079.02573704</v>
      </c>
      <c r="AA29" s="4">
        <v>1418014.6553083207</v>
      </c>
      <c r="AB29" s="4">
        <v>1428958.0182976581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1128692.2333765586</v>
      </c>
      <c r="D30" s="4">
        <v>1140886.701068056</v>
      </c>
      <c r="E30" s="4">
        <v>1153067.4562151306</v>
      </c>
      <c r="F30" s="4">
        <v>1165234.7860997228</v>
      </c>
      <c r="G30" s="4">
        <v>1177388.9690853637</v>
      </c>
      <c r="H30" s="4">
        <v>1189563.853007287</v>
      </c>
      <c r="I30" s="4">
        <v>1201935.5584140085</v>
      </c>
      <c r="J30" s="4">
        <v>1214318.0160712942</v>
      </c>
      <c r="K30" s="4">
        <v>1226711.0541885199</v>
      </c>
      <c r="L30" s="4">
        <v>1239114.5046153141</v>
      </c>
      <c r="M30" s="4">
        <v>1251528.2027456425</v>
      </c>
      <c r="N30" s="4">
        <v>1263776.7203658158</v>
      </c>
      <c r="O30" s="4">
        <v>1276036.6138973078</v>
      </c>
      <c r="P30" s="4">
        <v>1288307.716731336</v>
      </c>
      <c r="Q30" s="4">
        <v>1300589.8654967924</v>
      </c>
      <c r="R30" s="4">
        <v>1312882.8999819802</v>
      </c>
      <c r="S30" s="4">
        <v>1325142.7180967235</v>
      </c>
      <c r="T30" s="4">
        <v>1337416.4598359689</v>
      </c>
      <c r="U30" s="4">
        <v>1349703.9439560117</v>
      </c>
      <c r="V30" s="4">
        <v>1362004.9923452199</v>
      </c>
      <c r="W30" s="4">
        <v>1374319.4299566674</v>
      </c>
      <c r="X30" s="4">
        <v>1385231.322450832</v>
      </c>
      <c r="Y30" s="4">
        <v>1396151.2181450049</v>
      </c>
      <c r="Z30" s="4">
        <v>1407079.02573704</v>
      </c>
      <c r="AA30" s="4">
        <v>1418014.6553083207</v>
      </c>
      <c r="AB30" s="4">
        <v>1428958.0182976581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1128692.2333765586</v>
      </c>
      <c r="D31" s="4">
        <v>1140886.701068056</v>
      </c>
      <c r="E31" s="4">
        <v>1153067.4562151306</v>
      </c>
      <c r="F31" s="4">
        <v>1165234.7860997228</v>
      </c>
      <c r="G31" s="4">
        <v>1177388.9690853637</v>
      </c>
      <c r="H31" s="4">
        <v>1189563.853007287</v>
      </c>
      <c r="I31" s="4">
        <v>1201935.5584140085</v>
      </c>
      <c r="J31" s="4">
        <v>1214318.0160712942</v>
      </c>
      <c r="K31" s="4">
        <v>1226711.0541885199</v>
      </c>
      <c r="L31" s="4">
        <v>1239114.5046153141</v>
      </c>
      <c r="M31" s="4">
        <v>1251528.2027456425</v>
      </c>
      <c r="N31" s="4">
        <v>1263776.7203658158</v>
      </c>
      <c r="O31" s="4">
        <v>1276036.6138973078</v>
      </c>
      <c r="P31" s="4">
        <v>1288307.716731336</v>
      </c>
      <c r="Q31" s="4">
        <v>1300589.8654967924</v>
      </c>
      <c r="R31" s="4">
        <v>1312882.8999819802</v>
      </c>
      <c r="S31" s="4">
        <v>1325142.7180967235</v>
      </c>
      <c r="T31" s="4">
        <v>1337416.4598359689</v>
      </c>
      <c r="U31" s="4">
        <v>1349703.9439560117</v>
      </c>
      <c r="V31" s="4">
        <v>1362004.9923452199</v>
      </c>
      <c r="W31" s="4">
        <v>1374319.4299566674</v>
      </c>
      <c r="X31" s="4">
        <v>1385231.322450832</v>
      </c>
      <c r="Y31" s="4">
        <v>1396151.2181450049</v>
      </c>
      <c r="Z31" s="4">
        <v>1407079.02573704</v>
      </c>
      <c r="AA31" s="4">
        <v>1418014.6553083207</v>
      </c>
      <c r="AB31" s="4">
        <v>1428958.0182976581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1128692.2333765586</v>
      </c>
      <c r="D32" s="4">
        <v>1140886.701068056</v>
      </c>
      <c r="E32" s="4">
        <v>1153067.4562151306</v>
      </c>
      <c r="F32" s="4">
        <v>1165234.7860997228</v>
      </c>
      <c r="G32" s="4">
        <v>1177388.9690853637</v>
      </c>
      <c r="H32" s="4">
        <v>1189563.853007287</v>
      </c>
      <c r="I32" s="4">
        <v>1201935.5584140085</v>
      </c>
      <c r="J32" s="4">
        <v>1214318.0160712942</v>
      </c>
      <c r="K32" s="4">
        <v>1226711.0541885199</v>
      </c>
      <c r="L32" s="4">
        <v>1239114.5046153141</v>
      </c>
      <c r="M32" s="4">
        <v>1251528.2027456425</v>
      </c>
      <c r="N32" s="4">
        <v>1263776.7203658158</v>
      </c>
      <c r="O32" s="4">
        <v>1276036.6138973078</v>
      </c>
      <c r="P32" s="4">
        <v>1288307.716731336</v>
      </c>
      <c r="Q32" s="4">
        <v>1300589.8654967924</v>
      </c>
      <c r="R32" s="4">
        <v>1312882.8999819802</v>
      </c>
      <c r="S32" s="4">
        <v>1325142.7180967235</v>
      </c>
      <c r="T32" s="4">
        <v>1337416.4598359689</v>
      </c>
      <c r="U32" s="4">
        <v>1349703.9439560117</v>
      </c>
      <c r="V32" s="4">
        <v>1362004.9923452199</v>
      </c>
      <c r="W32" s="4">
        <v>1374319.4299566674</v>
      </c>
      <c r="X32" s="4">
        <v>1385231.322450832</v>
      </c>
      <c r="Y32" s="4">
        <v>1396151.2181450049</v>
      </c>
      <c r="Z32" s="4">
        <v>1407079.02573704</v>
      </c>
      <c r="AA32" s="4">
        <v>1418014.6553083207</v>
      </c>
      <c r="AB32" s="4">
        <v>1428958.0182976581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1128692.2333765586</v>
      </c>
      <c r="D33" s="4">
        <v>1140886.701068056</v>
      </c>
      <c r="E33" s="4">
        <v>1153067.4562151306</v>
      </c>
      <c r="F33" s="4">
        <v>1165234.7860997228</v>
      </c>
      <c r="G33" s="4">
        <v>1177388.9690853637</v>
      </c>
      <c r="H33" s="4">
        <v>1189563.853007287</v>
      </c>
      <c r="I33" s="4">
        <v>1201935.5584140085</v>
      </c>
      <c r="J33" s="4">
        <v>1214318.0160712942</v>
      </c>
      <c r="K33" s="4">
        <v>1226711.0541885199</v>
      </c>
      <c r="L33" s="4">
        <v>1239114.5046153141</v>
      </c>
      <c r="M33" s="4">
        <v>1251528.2027456425</v>
      </c>
      <c r="N33" s="4">
        <v>1263776.7203658158</v>
      </c>
      <c r="O33" s="4">
        <v>1276036.6138973078</v>
      </c>
      <c r="P33" s="4">
        <v>1288307.716731336</v>
      </c>
      <c r="Q33" s="4">
        <v>1300589.8654967924</v>
      </c>
      <c r="R33" s="4">
        <v>1312882.8999819802</v>
      </c>
      <c r="S33" s="4">
        <v>1325142.7180967235</v>
      </c>
      <c r="T33" s="4">
        <v>1337416.4598359689</v>
      </c>
      <c r="U33" s="4">
        <v>1349703.9439560117</v>
      </c>
      <c r="V33" s="4">
        <v>1362004.9923452199</v>
      </c>
      <c r="W33" s="4">
        <v>1374319.4299566674</v>
      </c>
      <c r="X33" s="4">
        <v>1385231.322450832</v>
      </c>
      <c r="Y33" s="4">
        <v>1396151.2181450049</v>
      </c>
      <c r="Z33" s="4">
        <v>1407079.02573704</v>
      </c>
      <c r="AA33" s="4">
        <v>1418014.6553083207</v>
      </c>
      <c r="AB33" s="4">
        <v>1428958.0182976581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1128692.2333765586</v>
      </c>
      <c r="D34" s="4">
        <v>1140886.701068056</v>
      </c>
      <c r="E34" s="4">
        <v>1153067.4562151306</v>
      </c>
      <c r="F34" s="4">
        <v>1165234.7860997228</v>
      </c>
      <c r="G34" s="4">
        <v>1177388.9690853637</v>
      </c>
      <c r="H34" s="4">
        <v>1189563.853007287</v>
      </c>
      <c r="I34" s="4">
        <v>1201935.5584140085</v>
      </c>
      <c r="J34" s="4">
        <v>1214318.0160712942</v>
      </c>
      <c r="K34" s="4">
        <v>1226711.0541885199</v>
      </c>
      <c r="L34" s="4">
        <v>1239114.5046153141</v>
      </c>
      <c r="M34" s="4">
        <v>1251528.2027456425</v>
      </c>
      <c r="N34" s="4">
        <v>1263776.7203658158</v>
      </c>
      <c r="O34" s="4">
        <v>1276036.6138973078</v>
      </c>
      <c r="P34" s="4">
        <v>1288307.716731336</v>
      </c>
      <c r="Q34" s="4">
        <v>1300589.8654967924</v>
      </c>
      <c r="R34" s="4">
        <v>1312882.8999819802</v>
      </c>
      <c r="S34" s="4">
        <v>1325142.7180967235</v>
      </c>
      <c r="T34" s="4">
        <v>1337416.4598359689</v>
      </c>
      <c r="U34" s="4">
        <v>1349703.9439560117</v>
      </c>
      <c r="V34" s="4">
        <v>1362004.9923452199</v>
      </c>
      <c r="W34" s="4">
        <v>1374319.4299566674</v>
      </c>
      <c r="X34" s="4">
        <v>1385231.322450832</v>
      </c>
      <c r="Y34" s="4">
        <v>1396151.2181450049</v>
      </c>
      <c r="Z34" s="4">
        <v>1407079.02573704</v>
      </c>
      <c r="AA34" s="4">
        <v>1418014.6553083207</v>
      </c>
      <c r="AB34" s="4">
        <v>1428958.0182976581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1128692.2333765586</v>
      </c>
      <c r="D35" s="4">
        <v>1140886.701068056</v>
      </c>
      <c r="E35" s="4">
        <v>1153067.4562151306</v>
      </c>
      <c r="F35" s="4">
        <v>1165234.7860997228</v>
      </c>
      <c r="G35" s="4">
        <v>1177388.9690853637</v>
      </c>
      <c r="H35" s="4">
        <v>1189563.853007287</v>
      </c>
      <c r="I35" s="4">
        <v>1201935.5584140085</v>
      </c>
      <c r="J35" s="4">
        <v>1214318.0160712942</v>
      </c>
      <c r="K35" s="4">
        <v>1226711.0541885199</v>
      </c>
      <c r="L35" s="4">
        <v>1239114.5046153141</v>
      </c>
      <c r="M35" s="4">
        <v>1251528.2027456425</v>
      </c>
      <c r="N35" s="4">
        <v>1263776.7203658158</v>
      </c>
      <c r="O35" s="4">
        <v>1276036.6138973078</v>
      </c>
      <c r="P35" s="4">
        <v>1288307.716731336</v>
      </c>
      <c r="Q35" s="4">
        <v>1300589.8654967924</v>
      </c>
      <c r="R35" s="4">
        <v>1312882.8999819802</v>
      </c>
      <c r="S35" s="4">
        <v>1325142.7180967235</v>
      </c>
      <c r="T35" s="4">
        <v>1337416.4598359689</v>
      </c>
      <c r="U35" s="4">
        <v>1349703.9439560117</v>
      </c>
      <c r="V35" s="4">
        <v>1362004.9923452199</v>
      </c>
      <c r="W35" s="4">
        <v>1374319.4299566674</v>
      </c>
      <c r="X35" s="4">
        <v>1385231.322450832</v>
      </c>
      <c r="Y35" s="4">
        <v>1396151.2181450049</v>
      </c>
      <c r="Z35" s="4">
        <v>1407079.02573704</v>
      </c>
      <c r="AA35" s="4">
        <v>1418014.6553083207</v>
      </c>
      <c r="AB35" s="4">
        <v>1428958.0182976581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1128692.2333765586</v>
      </c>
      <c r="D36" s="4">
        <v>1140886.701068056</v>
      </c>
      <c r="E36" s="4">
        <v>1153067.4562151306</v>
      </c>
      <c r="F36" s="4">
        <v>1165234.7860997228</v>
      </c>
      <c r="G36" s="4">
        <v>1177388.9690853637</v>
      </c>
      <c r="H36" s="4">
        <v>1189563.853007287</v>
      </c>
      <c r="I36" s="4">
        <v>1201935.5584140085</v>
      </c>
      <c r="J36" s="4">
        <v>1214318.0160712942</v>
      </c>
      <c r="K36" s="4">
        <v>1226711.0541885199</v>
      </c>
      <c r="L36" s="4">
        <v>1239114.5046153141</v>
      </c>
      <c r="M36" s="4">
        <v>1251528.2027456425</v>
      </c>
      <c r="N36" s="4">
        <v>1263776.7203658158</v>
      </c>
      <c r="O36" s="4">
        <v>1276036.6138973078</v>
      </c>
      <c r="P36" s="4">
        <v>1288307.716731336</v>
      </c>
      <c r="Q36" s="4">
        <v>1300589.8654967924</v>
      </c>
      <c r="R36" s="4">
        <v>1312882.8999819802</v>
      </c>
      <c r="S36" s="4">
        <v>1325142.7180967235</v>
      </c>
      <c r="T36" s="4">
        <v>1337416.4598359689</v>
      </c>
      <c r="U36" s="4">
        <v>1349703.9439560117</v>
      </c>
      <c r="V36" s="4">
        <v>1362004.9923452199</v>
      </c>
      <c r="W36" s="4">
        <v>1374319.4299566674</v>
      </c>
      <c r="X36" s="4">
        <v>1385231.322450832</v>
      </c>
      <c r="Y36" s="4">
        <v>1396151.2181450049</v>
      </c>
      <c r="Z36" s="4">
        <v>1407079.02573704</v>
      </c>
      <c r="AA36" s="4">
        <v>1418014.6553083207</v>
      </c>
      <c r="AB36" s="4">
        <v>1428958.0182976581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1128692.2333765586</v>
      </c>
      <c r="D37" s="4">
        <v>1140886.701068056</v>
      </c>
      <c r="E37" s="4">
        <v>1153067.4562151306</v>
      </c>
      <c r="F37" s="4">
        <v>1165234.7860997228</v>
      </c>
      <c r="G37" s="4">
        <v>1177388.9690853637</v>
      </c>
      <c r="H37" s="4">
        <v>1189563.853007287</v>
      </c>
      <c r="I37" s="4">
        <v>1201935.5584140085</v>
      </c>
      <c r="J37" s="4">
        <v>1214318.0160712942</v>
      </c>
      <c r="K37" s="4">
        <v>1226711.0541885199</v>
      </c>
      <c r="L37" s="4">
        <v>1239114.5046153141</v>
      </c>
      <c r="M37" s="4">
        <v>1251528.2027456425</v>
      </c>
      <c r="N37" s="4">
        <v>1263776.7203658158</v>
      </c>
      <c r="O37" s="4">
        <v>1276036.6138973078</v>
      </c>
      <c r="P37" s="4">
        <v>1288307.716731336</v>
      </c>
      <c r="Q37" s="4">
        <v>1300589.8654967924</v>
      </c>
      <c r="R37" s="4">
        <v>1312882.8999819802</v>
      </c>
      <c r="S37" s="4">
        <v>1325142.7180967235</v>
      </c>
      <c r="T37" s="4">
        <v>1337416.4598359689</v>
      </c>
      <c r="U37" s="4">
        <v>1349703.9439560117</v>
      </c>
      <c r="V37" s="4">
        <v>1362004.9923452199</v>
      </c>
      <c r="W37" s="4">
        <v>1374319.4299566674</v>
      </c>
      <c r="X37" s="4">
        <v>1385231.322450832</v>
      </c>
      <c r="Y37" s="4">
        <v>1396151.2181450049</v>
      </c>
      <c r="Z37" s="4">
        <v>1407079.02573704</v>
      </c>
      <c r="AA37" s="4">
        <v>1418014.6553083207</v>
      </c>
      <c r="AB37" s="4">
        <v>1428958.0182976581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1128692.2333765586</v>
      </c>
      <c r="D38" s="4">
        <v>1140886.701068056</v>
      </c>
      <c r="E38" s="4">
        <v>1153067.4562151306</v>
      </c>
      <c r="F38" s="4">
        <v>1165234.7860997228</v>
      </c>
      <c r="G38" s="4">
        <v>1177388.9690853637</v>
      </c>
      <c r="H38" s="4">
        <v>1189563.853007287</v>
      </c>
      <c r="I38" s="4">
        <v>1201935.5584140085</v>
      </c>
      <c r="J38" s="4">
        <v>1214318.0160712942</v>
      </c>
      <c r="K38" s="4">
        <v>1226711.0541885199</v>
      </c>
      <c r="L38" s="4">
        <v>1239114.5046153141</v>
      </c>
      <c r="M38" s="4">
        <v>1251528.2027456425</v>
      </c>
      <c r="N38" s="4">
        <v>1263776.7203658158</v>
      </c>
      <c r="O38" s="4">
        <v>1276036.6138973078</v>
      </c>
      <c r="P38" s="4">
        <v>1288307.716731336</v>
      </c>
      <c r="Q38" s="4">
        <v>1300589.8654967924</v>
      </c>
      <c r="R38" s="4">
        <v>1312882.8999819802</v>
      </c>
      <c r="S38" s="4">
        <v>1325142.7180967235</v>
      </c>
      <c r="T38" s="4">
        <v>1337416.4598359689</v>
      </c>
      <c r="U38" s="4">
        <v>1349703.9439560117</v>
      </c>
      <c r="V38" s="4">
        <v>1362004.9923452199</v>
      </c>
      <c r="W38" s="4">
        <v>1374319.4299566674</v>
      </c>
      <c r="X38" s="4">
        <v>1385231.322450832</v>
      </c>
      <c r="Y38" s="4">
        <v>1396151.2181450049</v>
      </c>
      <c r="Z38" s="4">
        <v>1407079.02573704</v>
      </c>
      <c r="AA38" s="4">
        <v>1418014.6553083207</v>
      </c>
      <c r="AB38" s="4">
        <v>1428958.0182976581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1128692.2333765586</v>
      </c>
      <c r="D39" s="4">
        <v>1140886.701068056</v>
      </c>
      <c r="E39" s="4">
        <v>1153067.4562151306</v>
      </c>
      <c r="F39" s="4">
        <v>1165234.7860997228</v>
      </c>
      <c r="G39" s="4">
        <v>1177388.9690853637</v>
      </c>
      <c r="H39" s="4">
        <v>1189563.853007287</v>
      </c>
      <c r="I39" s="4">
        <v>1201935.5584140085</v>
      </c>
      <c r="J39" s="4">
        <v>1214318.0160712942</v>
      </c>
      <c r="K39" s="4">
        <v>1226711.0541885199</v>
      </c>
      <c r="L39" s="4">
        <v>1239114.5046153141</v>
      </c>
      <c r="M39" s="4">
        <v>1251528.2027456425</v>
      </c>
      <c r="N39" s="4">
        <v>1263776.7203658158</v>
      </c>
      <c r="O39" s="4">
        <v>1276036.6138973078</v>
      </c>
      <c r="P39" s="4">
        <v>1288307.716731336</v>
      </c>
      <c r="Q39" s="4">
        <v>1300589.8654967924</v>
      </c>
      <c r="R39" s="4">
        <v>1312882.8999819802</v>
      </c>
      <c r="S39" s="4">
        <v>1325142.7180967235</v>
      </c>
      <c r="T39" s="4">
        <v>1337416.4598359689</v>
      </c>
      <c r="U39" s="4">
        <v>1349703.9439560117</v>
      </c>
      <c r="V39" s="4">
        <v>1362004.9923452199</v>
      </c>
      <c r="W39" s="4">
        <v>1374319.4299566674</v>
      </c>
      <c r="X39" s="4">
        <v>1385231.322450832</v>
      </c>
      <c r="Y39" s="4">
        <v>1396151.2181450049</v>
      </c>
      <c r="Z39" s="4">
        <v>1407079.02573704</v>
      </c>
      <c r="AA39" s="4">
        <v>1418014.6553083207</v>
      </c>
      <c r="AB39" s="4">
        <v>1428958.0182976581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1128692.2333765586</v>
      </c>
      <c r="D40" s="4">
        <v>1140886.701068056</v>
      </c>
      <c r="E40" s="4">
        <v>1153067.4562151306</v>
      </c>
      <c r="F40" s="4">
        <v>1165234.7860997228</v>
      </c>
      <c r="G40" s="4">
        <v>1177388.9690853637</v>
      </c>
      <c r="H40" s="4">
        <v>1189563.853007287</v>
      </c>
      <c r="I40" s="4">
        <v>1201935.5584140085</v>
      </c>
      <c r="J40" s="4">
        <v>1214318.0160712942</v>
      </c>
      <c r="K40" s="4">
        <v>1226711.0541885199</v>
      </c>
      <c r="L40" s="4">
        <v>1239114.5046153141</v>
      </c>
      <c r="M40" s="4">
        <v>1251528.2027456425</v>
      </c>
      <c r="N40" s="4">
        <v>1263776.7203658158</v>
      </c>
      <c r="O40" s="4">
        <v>1276036.6138973078</v>
      </c>
      <c r="P40" s="4">
        <v>1288307.716731336</v>
      </c>
      <c r="Q40" s="4">
        <v>1300589.8654967924</v>
      </c>
      <c r="R40" s="4">
        <v>1312882.8999819802</v>
      </c>
      <c r="S40" s="4">
        <v>1325142.7180967235</v>
      </c>
      <c r="T40" s="4">
        <v>1337416.4598359689</v>
      </c>
      <c r="U40" s="4">
        <v>1349703.9439560117</v>
      </c>
      <c r="V40" s="4">
        <v>1362004.9923452199</v>
      </c>
      <c r="W40" s="4">
        <v>1374319.4299566674</v>
      </c>
      <c r="X40" s="4">
        <v>1385231.322450832</v>
      </c>
      <c r="Y40" s="4">
        <v>1396151.2181450049</v>
      </c>
      <c r="Z40" s="4">
        <v>1407079.02573704</v>
      </c>
      <c r="AA40" s="4">
        <v>1418014.6553083207</v>
      </c>
      <c r="AB40" s="4">
        <v>1428958.0182976581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1128692.2333765586</v>
      </c>
      <c r="D41" s="4">
        <v>1140886.701068056</v>
      </c>
      <c r="E41" s="4">
        <v>1153067.4562151306</v>
      </c>
      <c r="F41" s="4">
        <v>1165234.7860997228</v>
      </c>
      <c r="G41" s="4">
        <v>1177388.9690853637</v>
      </c>
      <c r="H41" s="4">
        <v>1189563.853007287</v>
      </c>
      <c r="I41" s="4">
        <v>1201935.5584140085</v>
      </c>
      <c r="J41" s="4">
        <v>1214318.0160712942</v>
      </c>
      <c r="K41" s="4">
        <v>1226711.0541885199</v>
      </c>
      <c r="L41" s="4">
        <v>1239114.5046153141</v>
      </c>
      <c r="M41" s="4">
        <v>1251528.2027456425</v>
      </c>
      <c r="N41" s="4">
        <v>1263776.7203658158</v>
      </c>
      <c r="O41" s="4">
        <v>1276036.6138973078</v>
      </c>
      <c r="P41" s="4">
        <v>1288307.716731336</v>
      </c>
      <c r="Q41" s="4">
        <v>1300589.8654967924</v>
      </c>
      <c r="R41" s="4">
        <v>1312882.8999819802</v>
      </c>
      <c r="S41" s="4">
        <v>1325142.7180967235</v>
      </c>
      <c r="T41" s="4">
        <v>1337416.4598359689</v>
      </c>
      <c r="U41" s="4">
        <v>1349703.9439560117</v>
      </c>
      <c r="V41" s="4">
        <v>1362004.9923452199</v>
      </c>
      <c r="W41" s="4">
        <v>1374319.4299566674</v>
      </c>
      <c r="X41" s="4">
        <v>1385231.322450832</v>
      </c>
      <c r="Y41" s="4">
        <v>1396151.2181450049</v>
      </c>
      <c r="Z41" s="4">
        <v>1407079.02573704</v>
      </c>
      <c r="AA41" s="4">
        <v>1418014.6553083207</v>
      </c>
      <c r="AB41" s="4">
        <v>1428958.0182976581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1128692.2333765586</v>
      </c>
      <c r="D42" s="4">
        <v>1140886.701068056</v>
      </c>
      <c r="E42" s="4">
        <v>1153067.4562151306</v>
      </c>
      <c r="F42" s="4">
        <v>1165234.7860997228</v>
      </c>
      <c r="G42" s="4">
        <v>1177388.9690853637</v>
      </c>
      <c r="H42" s="4">
        <v>1189563.853007287</v>
      </c>
      <c r="I42" s="4">
        <v>1201935.5584140085</v>
      </c>
      <c r="J42" s="4">
        <v>1214318.0160712942</v>
      </c>
      <c r="K42" s="4">
        <v>1226711.0541885199</v>
      </c>
      <c r="L42" s="4">
        <v>1239114.5046153141</v>
      </c>
      <c r="M42" s="4">
        <v>1251528.2027456425</v>
      </c>
      <c r="N42" s="4">
        <v>1263776.7203658158</v>
      </c>
      <c r="O42" s="4">
        <v>1276036.6138973078</v>
      </c>
      <c r="P42" s="4">
        <v>1288307.716731336</v>
      </c>
      <c r="Q42" s="4">
        <v>1300589.8654967924</v>
      </c>
      <c r="R42" s="4">
        <v>1312882.8999819802</v>
      </c>
      <c r="S42" s="4">
        <v>1325142.7180967235</v>
      </c>
      <c r="T42" s="4">
        <v>1337416.4598359689</v>
      </c>
      <c r="U42" s="4">
        <v>1349703.9439560117</v>
      </c>
      <c r="V42" s="4">
        <v>1362004.9923452199</v>
      </c>
      <c r="W42" s="4">
        <v>1374319.4299566674</v>
      </c>
      <c r="X42" s="4">
        <v>1385231.322450832</v>
      </c>
      <c r="Y42" s="4">
        <v>1396151.2181450049</v>
      </c>
      <c r="Z42" s="4">
        <v>1407079.02573704</v>
      </c>
      <c r="AA42" s="4">
        <v>1418014.6553083207</v>
      </c>
      <c r="AB42" s="4">
        <v>1428958.0182976581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1128692.2333765586</v>
      </c>
      <c r="D43" s="4">
        <v>1140886.701068056</v>
      </c>
      <c r="E43" s="4">
        <v>1153067.4562151306</v>
      </c>
      <c r="F43" s="4">
        <v>1165234.7860997228</v>
      </c>
      <c r="G43" s="4">
        <v>1177388.9690853637</v>
      </c>
      <c r="H43" s="4">
        <v>1189563.853007287</v>
      </c>
      <c r="I43" s="4">
        <v>1201935.5584140085</v>
      </c>
      <c r="J43" s="4">
        <v>1214318.0160712942</v>
      </c>
      <c r="K43" s="4">
        <v>1226711.0541885199</v>
      </c>
      <c r="L43" s="4">
        <v>1239114.5046153141</v>
      </c>
      <c r="M43" s="4">
        <v>1251528.2027456425</v>
      </c>
      <c r="N43" s="4">
        <v>1263776.7203658158</v>
      </c>
      <c r="O43" s="4">
        <v>1276036.6138973078</v>
      </c>
      <c r="P43" s="4">
        <v>1288307.716731336</v>
      </c>
      <c r="Q43" s="4">
        <v>1300589.8654967924</v>
      </c>
      <c r="R43" s="4">
        <v>1312882.8999819802</v>
      </c>
      <c r="S43" s="4">
        <v>1325142.7180967235</v>
      </c>
      <c r="T43" s="4">
        <v>1337416.4598359689</v>
      </c>
      <c r="U43" s="4">
        <v>1349703.9439560117</v>
      </c>
      <c r="V43" s="4">
        <v>1362004.9923452199</v>
      </c>
      <c r="W43" s="4">
        <v>1374319.4299566674</v>
      </c>
      <c r="X43" s="4">
        <v>1385231.322450832</v>
      </c>
      <c r="Y43" s="4">
        <v>1396151.2181450049</v>
      </c>
      <c r="Z43" s="4">
        <v>1407079.02573704</v>
      </c>
      <c r="AA43" s="4">
        <v>1418014.6553083207</v>
      </c>
      <c r="AB43" s="4">
        <v>1428958.0182976581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1128692.2333765586</v>
      </c>
      <c r="D44" s="4">
        <v>1140886.701068056</v>
      </c>
      <c r="E44" s="4">
        <v>1153067.4562151306</v>
      </c>
      <c r="F44" s="4">
        <v>1165234.7860997228</v>
      </c>
      <c r="G44" s="4">
        <v>1177388.9690853637</v>
      </c>
      <c r="H44" s="4">
        <v>1189563.853007287</v>
      </c>
      <c r="I44" s="4">
        <v>1201935.5584140085</v>
      </c>
      <c r="J44" s="4">
        <v>1214318.0160712942</v>
      </c>
      <c r="K44" s="4">
        <v>1226711.0541885199</v>
      </c>
      <c r="L44" s="4">
        <v>1239114.5046153141</v>
      </c>
      <c r="M44" s="4">
        <v>1251528.2027456425</v>
      </c>
      <c r="N44" s="4">
        <v>1263776.7203658158</v>
      </c>
      <c r="O44" s="4">
        <v>1276036.6138973078</v>
      </c>
      <c r="P44" s="4">
        <v>1288307.716731336</v>
      </c>
      <c r="Q44" s="4">
        <v>1300589.8654967924</v>
      </c>
      <c r="R44" s="4">
        <v>1312882.8999819802</v>
      </c>
      <c r="S44" s="4">
        <v>1325142.7180967235</v>
      </c>
      <c r="T44" s="4">
        <v>1337416.4598359689</v>
      </c>
      <c r="U44" s="4">
        <v>1349703.9439560117</v>
      </c>
      <c r="V44" s="4">
        <v>1362004.9923452199</v>
      </c>
      <c r="W44" s="4">
        <v>1374319.4299566674</v>
      </c>
      <c r="X44" s="4">
        <v>1385231.322450832</v>
      </c>
      <c r="Y44" s="4">
        <v>1396151.2181450049</v>
      </c>
      <c r="Z44" s="4">
        <v>1407079.02573704</v>
      </c>
      <c r="AA44" s="4">
        <v>1418014.6553083207</v>
      </c>
      <c r="AB44" s="4">
        <v>1428958.0182976581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1128692.2333765586</v>
      </c>
      <c r="D45" s="4">
        <v>1140886.701068056</v>
      </c>
      <c r="E45" s="4">
        <v>1153067.4562151306</v>
      </c>
      <c r="F45" s="4">
        <v>1165234.7860997228</v>
      </c>
      <c r="G45" s="4">
        <v>1177388.9690853637</v>
      </c>
      <c r="H45" s="4">
        <v>1189563.853007287</v>
      </c>
      <c r="I45" s="4">
        <v>1201935.5584140085</v>
      </c>
      <c r="J45" s="4">
        <v>1214318.0160712942</v>
      </c>
      <c r="K45" s="4">
        <v>1226711.0541885199</v>
      </c>
      <c r="L45" s="4">
        <v>1239114.5046153141</v>
      </c>
      <c r="M45" s="4">
        <v>1251528.2027456425</v>
      </c>
      <c r="N45" s="4">
        <v>1263776.7203658158</v>
      </c>
      <c r="O45" s="4">
        <v>1276036.6138973078</v>
      </c>
      <c r="P45" s="4">
        <v>1288307.716731336</v>
      </c>
      <c r="Q45" s="4">
        <v>1300589.8654967924</v>
      </c>
      <c r="R45" s="4">
        <v>1312882.8999819802</v>
      </c>
      <c r="S45" s="4">
        <v>1325142.7180967235</v>
      </c>
      <c r="T45" s="4">
        <v>1337416.4598359689</v>
      </c>
      <c r="U45" s="4">
        <v>1349703.9439560117</v>
      </c>
      <c r="V45" s="4">
        <v>1362004.9923452199</v>
      </c>
      <c r="W45" s="4">
        <v>1374319.4299566674</v>
      </c>
      <c r="X45" s="4">
        <v>1385231.322450832</v>
      </c>
      <c r="Y45" s="4">
        <v>1396151.2181450049</v>
      </c>
      <c r="Z45" s="4">
        <v>1407079.02573704</v>
      </c>
      <c r="AA45" s="4">
        <v>1418014.6553083207</v>
      </c>
      <c r="AB45" s="4">
        <v>1428958.0182976581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1128692.2333765586</v>
      </c>
      <c r="D46" s="4">
        <v>1140886.701068056</v>
      </c>
      <c r="E46" s="4">
        <v>1153067.4562151306</v>
      </c>
      <c r="F46" s="4">
        <v>1165234.7860997228</v>
      </c>
      <c r="G46" s="4">
        <v>1177388.9690853637</v>
      </c>
      <c r="H46" s="4">
        <v>1189563.853007287</v>
      </c>
      <c r="I46" s="4">
        <v>1201935.5584140085</v>
      </c>
      <c r="J46" s="4">
        <v>1214318.0160712942</v>
      </c>
      <c r="K46" s="4">
        <v>1226711.0541885199</v>
      </c>
      <c r="L46" s="4">
        <v>1239114.5046153141</v>
      </c>
      <c r="M46" s="4">
        <v>1251528.2027456425</v>
      </c>
      <c r="N46" s="4">
        <v>1263776.7203658158</v>
      </c>
      <c r="O46" s="4">
        <v>1276036.6138973078</v>
      </c>
      <c r="P46" s="4">
        <v>1288307.716731336</v>
      </c>
      <c r="Q46" s="4">
        <v>1300589.8654967924</v>
      </c>
      <c r="R46" s="4">
        <v>1312882.8999819802</v>
      </c>
      <c r="S46" s="4">
        <v>1325142.7180967235</v>
      </c>
      <c r="T46" s="4">
        <v>1337416.4598359689</v>
      </c>
      <c r="U46" s="4">
        <v>1349703.9439560117</v>
      </c>
      <c r="V46" s="4">
        <v>1362004.9923452199</v>
      </c>
      <c r="W46" s="4">
        <v>1374319.4299566674</v>
      </c>
      <c r="X46" s="4">
        <v>1385231.322450832</v>
      </c>
      <c r="Y46" s="4">
        <v>1396151.2181450049</v>
      </c>
      <c r="Z46" s="4">
        <v>1407079.02573704</v>
      </c>
      <c r="AA46" s="4">
        <v>1418014.6553083207</v>
      </c>
      <c r="AB46" s="4">
        <v>1428958.0182976581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1128692.2333765586</v>
      </c>
      <c r="D47" s="4">
        <v>1140886.701068056</v>
      </c>
      <c r="E47" s="4">
        <v>1153067.4562151306</v>
      </c>
      <c r="F47" s="4">
        <v>1165234.7860997228</v>
      </c>
      <c r="G47" s="4">
        <v>1177388.9690853637</v>
      </c>
      <c r="H47" s="4">
        <v>1189563.853007287</v>
      </c>
      <c r="I47" s="4">
        <v>1201935.5584140085</v>
      </c>
      <c r="J47" s="4">
        <v>1214318.0160712942</v>
      </c>
      <c r="K47" s="4">
        <v>1226711.0541885199</v>
      </c>
      <c r="L47" s="4">
        <v>1239114.5046153141</v>
      </c>
      <c r="M47" s="4">
        <v>1251528.2027456425</v>
      </c>
      <c r="N47" s="4">
        <v>1263776.7203658158</v>
      </c>
      <c r="O47" s="4">
        <v>1276036.6138973078</v>
      </c>
      <c r="P47" s="4">
        <v>1288307.716731336</v>
      </c>
      <c r="Q47" s="4">
        <v>1300589.8654967924</v>
      </c>
      <c r="R47" s="4">
        <v>1312882.8999819802</v>
      </c>
      <c r="S47" s="4">
        <v>1325142.7180967235</v>
      </c>
      <c r="T47" s="4">
        <v>1337416.4598359689</v>
      </c>
      <c r="U47" s="4">
        <v>1349703.9439560117</v>
      </c>
      <c r="V47" s="4">
        <v>1362004.9923452199</v>
      </c>
      <c r="W47" s="4">
        <v>1374319.4299566674</v>
      </c>
      <c r="X47" s="4">
        <v>1385231.322450832</v>
      </c>
      <c r="Y47" s="4">
        <v>1396151.2181450049</v>
      </c>
      <c r="Z47" s="4">
        <v>1407079.02573704</v>
      </c>
      <c r="AA47" s="4">
        <v>1418014.6553083207</v>
      </c>
      <c r="AB47" s="4">
        <v>1428958.0182976581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1128692.2333765586</v>
      </c>
      <c r="D48" s="4">
        <v>1140886.701068056</v>
      </c>
      <c r="E48" s="4">
        <v>1153067.4562151306</v>
      </c>
      <c r="F48" s="4">
        <v>1165234.7860997228</v>
      </c>
      <c r="G48" s="4">
        <v>1177388.9690853637</v>
      </c>
      <c r="H48" s="4">
        <v>1189563.853007287</v>
      </c>
      <c r="I48" s="4">
        <v>1201935.5584140085</v>
      </c>
      <c r="J48" s="4">
        <v>1214318.0160712942</v>
      </c>
      <c r="K48" s="4">
        <v>1226711.0541885199</v>
      </c>
      <c r="L48" s="4">
        <v>1239114.5046153141</v>
      </c>
      <c r="M48" s="4">
        <v>1251528.2027456425</v>
      </c>
      <c r="N48" s="4">
        <v>1263776.7203658158</v>
      </c>
      <c r="O48" s="4">
        <v>1276036.6138973078</v>
      </c>
      <c r="P48" s="4">
        <v>1288307.716731336</v>
      </c>
      <c r="Q48" s="4">
        <v>1300589.8654967924</v>
      </c>
      <c r="R48" s="4">
        <v>1312882.8999819802</v>
      </c>
      <c r="S48" s="4">
        <v>1325142.7180967235</v>
      </c>
      <c r="T48" s="4">
        <v>1337416.4598359689</v>
      </c>
      <c r="U48" s="4">
        <v>1349703.9439560117</v>
      </c>
      <c r="V48" s="4">
        <v>1362004.9923452199</v>
      </c>
      <c r="W48" s="4">
        <v>1374319.4299566674</v>
      </c>
      <c r="X48" s="4">
        <v>1385231.322450832</v>
      </c>
      <c r="Y48" s="4">
        <v>1396151.2181450049</v>
      </c>
      <c r="Z48" s="4">
        <v>1407079.02573704</v>
      </c>
      <c r="AA48" s="4">
        <v>1418014.6553083207</v>
      </c>
      <c r="AB48" s="4">
        <v>1428958.0182976581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1128692.2333765586</v>
      </c>
      <c r="D49" s="4">
        <v>1140886.701068056</v>
      </c>
      <c r="E49" s="4">
        <v>1153067.4562151306</v>
      </c>
      <c r="F49" s="4">
        <v>1165234.7860997228</v>
      </c>
      <c r="G49" s="4">
        <v>1177388.9690853637</v>
      </c>
      <c r="H49" s="4">
        <v>1189563.853007287</v>
      </c>
      <c r="I49" s="4">
        <v>1201935.5584140085</v>
      </c>
      <c r="J49" s="4">
        <v>1214318.0160712942</v>
      </c>
      <c r="K49" s="4">
        <v>1226711.0541885199</v>
      </c>
      <c r="L49" s="4">
        <v>1239114.5046153141</v>
      </c>
      <c r="M49" s="4">
        <v>1251528.2027456425</v>
      </c>
      <c r="N49" s="4">
        <v>1263776.7203658158</v>
      </c>
      <c r="O49" s="4">
        <v>1276036.6138973078</v>
      </c>
      <c r="P49" s="4">
        <v>1288307.716731336</v>
      </c>
      <c r="Q49" s="4">
        <v>1300589.8654967924</v>
      </c>
      <c r="R49" s="4">
        <v>1312882.8999819802</v>
      </c>
      <c r="S49" s="4">
        <v>1325142.7180967235</v>
      </c>
      <c r="T49" s="4">
        <v>1337416.4598359689</v>
      </c>
      <c r="U49" s="4">
        <v>1349703.9439560117</v>
      </c>
      <c r="V49" s="4">
        <v>1362004.9923452199</v>
      </c>
      <c r="W49" s="4">
        <v>1374319.4299566674</v>
      </c>
      <c r="X49" s="4">
        <v>1385231.322450832</v>
      </c>
      <c r="Y49" s="4">
        <v>1396151.2181450049</v>
      </c>
      <c r="Z49" s="4">
        <v>1407079.02573704</v>
      </c>
      <c r="AA49" s="4">
        <v>1418014.6553083207</v>
      </c>
      <c r="AB49" s="4">
        <v>1428958.0182976581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1128692.2333765586</v>
      </c>
      <c r="D50" s="4">
        <v>1140886.701068056</v>
      </c>
      <c r="E50" s="4">
        <v>1153067.4562151306</v>
      </c>
      <c r="F50" s="4">
        <v>1165234.7860997228</v>
      </c>
      <c r="G50" s="4">
        <v>1177388.9690853637</v>
      </c>
      <c r="H50" s="4">
        <v>1189563.853007287</v>
      </c>
      <c r="I50" s="4">
        <v>1201935.5584140085</v>
      </c>
      <c r="J50" s="4">
        <v>1214318.0160712942</v>
      </c>
      <c r="K50" s="4">
        <v>1226711.0541885199</v>
      </c>
      <c r="L50" s="4">
        <v>1239114.5046153141</v>
      </c>
      <c r="M50" s="4">
        <v>1251528.2027456425</v>
      </c>
      <c r="N50" s="4">
        <v>1263776.7203658158</v>
      </c>
      <c r="O50" s="4">
        <v>1276036.6138973078</v>
      </c>
      <c r="P50" s="4">
        <v>1288307.716731336</v>
      </c>
      <c r="Q50" s="4">
        <v>1300589.8654967924</v>
      </c>
      <c r="R50" s="4">
        <v>1312882.8999819802</v>
      </c>
      <c r="S50" s="4">
        <v>1325142.7180967235</v>
      </c>
      <c r="T50" s="4">
        <v>1337416.4598359689</v>
      </c>
      <c r="U50" s="4">
        <v>1349703.9439560117</v>
      </c>
      <c r="V50" s="4">
        <v>1362004.9923452199</v>
      </c>
      <c r="W50" s="4">
        <v>1374319.4299566674</v>
      </c>
      <c r="X50" s="4">
        <v>1385231.322450832</v>
      </c>
      <c r="Y50" s="4">
        <v>1396151.2181450049</v>
      </c>
      <c r="Z50" s="4">
        <v>1407079.02573704</v>
      </c>
      <c r="AA50" s="4">
        <v>1418014.6553083207</v>
      </c>
      <c r="AB50" s="4">
        <v>1428958.0182976581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1128692.2333765586</v>
      </c>
      <c r="D51" s="4">
        <v>1140886.701068056</v>
      </c>
      <c r="E51" s="4">
        <v>1153067.4562151306</v>
      </c>
      <c r="F51" s="4">
        <v>1165234.7860997228</v>
      </c>
      <c r="G51" s="4">
        <v>1177388.9690853637</v>
      </c>
      <c r="H51" s="4">
        <v>1189563.853007287</v>
      </c>
      <c r="I51" s="4">
        <v>1201935.5584140085</v>
      </c>
      <c r="J51" s="4">
        <v>1214318.0160712942</v>
      </c>
      <c r="K51" s="4">
        <v>1226711.0541885199</v>
      </c>
      <c r="L51" s="4">
        <v>1239114.5046153141</v>
      </c>
      <c r="M51" s="4">
        <v>1251528.2027456425</v>
      </c>
      <c r="N51" s="4">
        <v>1263776.7203658158</v>
      </c>
      <c r="O51" s="4">
        <v>1276036.6138973078</v>
      </c>
      <c r="P51" s="4">
        <v>1288307.716731336</v>
      </c>
      <c r="Q51" s="4">
        <v>1300589.8654967924</v>
      </c>
      <c r="R51" s="4">
        <v>1312882.8999819802</v>
      </c>
      <c r="S51" s="4">
        <v>1325142.7180967235</v>
      </c>
      <c r="T51" s="4">
        <v>1337416.4598359689</v>
      </c>
      <c r="U51" s="4">
        <v>1349703.9439560117</v>
      </c>
      <c r="V51" s="4">
        <v>1362004.9923452199</v>
      </c>
      <c r="W51" s="4">
        <v>1374319.4299566674</v>
      </c>
      <c r="X51" s="4">
        <v>1385231.322450832</v>
      </c>
      <c r="Y51" s="4">
        <v>1396151.2181450049</v>
      </c>
      <c r="Z51" s="4">
        <v>1407079.02573704</v>
      </c>
      <c r="AA51" s="4">
        <v>1418014.6553083207</v>
      </c>
      <c r="AB51" s="4">
        <v>1428958.0182976581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1128692.2333765586</v>
      </c>
      <c r="D52" s="4">
        <v>1140886.701068056</v>
      </c>
      <c r="E52" s="4">
        <v>1153067.4562151306</v>
      </c>
      <c r="F52" s="4">
        <v>1165234.7860997228</v>
      </c>
      <c r="G52" s="4">
        <v>1177388.9690853637</v>
      </c>
      <c r="H52" s="4">
        <v>1189563.853007287</v>
      </c>
      <c r="I52" s="4">
        <v>1201935.5584140085</v>
      </c>
      <c r="J52" s="4">
        <v>1214318.0160712942</v>
      </c>
      <c r="K52" s="4">
        <v>1226711.0541885199</v>
      </c>
      <c r="L52" s="4">
        <v>1239114.5046153141</v>
      </c>
      <c r="M52" s="4">
        <v>1251528.2027456425</v>
      </c>
      <c r="N52" s="4">
        <v>1263776.7203658158</v>
      </c>
      <c r="O52" s="4">
        <v>1276036.6138973078</v>
      </c>
      <c r="P52" s="4">
        <v>1288307.716731336</v>
      </c>
      <c r="Q52" s="4">
        <v>1300589.8654967924</v>
      </c>
      <c r="R52" s="4">
        <v>1312882.8999819802</v>
      </c>
      <c r="S52" s="4">
        <v>1325142.7180967235</v>
      </c>
      <c r="T52" s="4">
        <v>1337416.4598359689</v>
      </c>
      <c r="U52" s="4">
        <v>1349703.9439560117</v>
      </c>
      <c r="V52" s="4">
        <v>1362004.9923452199</v>
      </c>
      <c r="W52" s="4">
        <v>1374319.4299566674</v>
      </c>
      <c r="X52" s="4">
        <v>1385231.322450832</v>
      </c>
      <c r="Y52" s="4">
        <v>1396151.2181450049</v>
      </c>
      <c r="Z52" s="4">
        <v>1407079.02573704</v>
      </c>
      <c r="AA52" s="4">
        <v>1418014.6553083207</v>
      </c>
      <c r="AB52" s="4">
        <v>1428958.0182976581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1128692.2333765586</v>
      </c>
      <c r="D53" s="4">
        <v>1140886.701068056</v>
      </c>
      <c r="E53" s="4">
        <v>1153067.4562151306</v>
      </c>
      <c r="F53" s="4">
        <v>1165234.7860997228</v>
      </c>
      <c r="G53" s="4">
        <v>1177388.9690853637</v>
      </c>
      <c r="H53" s="4">
        <v>1189563.853007287</v>
      </c>
      <c r="I53" s="4">
        <v>1201935.5584140085</v>
      </c>
      <c r="J53" s="4">
        <v>1214318.0160712942</v>
      </c>
      <c r="K53" s="4">
        <v>1226711.0541885199</v>
      </c>
      <c r="L53" s="4">
        <v>1239114.5046153141</v>
      </c>
      <c r="M53" s="4">
        <v>1251528.2027456425</v>
      </c>
      <c r="N53" s="4">
        <v>1263776.7203658158</v>
      </c>
      <c r="O53" s="4">
        <v>1276036.6138973078</v>
      </c>
      <c r="P53" s="4">
        <v>1288307.716731336</v>
      </c>
      <c r="Q53" s="4">
        <v>1300589.8654967924</v>
      </c>
      <c r="R53" s="4">
        <v>1312882.8999819802</v>
      </c>
      <c r="S53" s="4">
        <v>1325142.7180967235</v>
      </c>
      <c r="T53" s="4">
        <v>1337416.4598359689</v>
      </c>
      <c r="U53" s="4">
        <v>1349703.9439560117</v>
      </c>
      <c r="V53" s="4">
        <v>1362004.9923452199</v>
      </c>
      <c r="W53" s="4">
        <v>1374319.4299566674</v>
      </c>
      <c r="X53" s="4">
        <v>1385231.322450832</v>
      </c>
      <c r="Y53" s="4">
        <v>1396151.2181450049</v>
      </c>
      <c r="Z53" s="4">
        <v>1407079.02573704</v>
      </c>
      <c r="AA53" s="4">
        <v>1418014.6553083207</v>
      </c>
      <c r="AB53" s="4">
        <v>1428958.0182976581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1128692.2333765586</v>
      </c>
      <c r="D54" s="4">
        <v>1140886.701068056</v>
      </c>
      <c r="E54" s="4">
        <v>1153067.4562151306</v>
      </c>
      <c r="F54" s="4">
        <v>1165234.7860997228</v>
      </c>
      <c r="G54" s="4">
        <v>1177388.9690853637</v>
      </c>
      <c r="H54" s="4">
        <v>1189563.853007287</v>
      </c>
      <c r="I54" s="4">
        <v>1201935.5584140085</v>
      </c>
      <c r="J54" s="4">
        <v>1214318.0160712942</v>
      </c>
      <c r="K54" s="4">
        <v>1226711.0541885199</v>
      </c>
      <c r="L54" s="4">
        <v>1239114.5046153141</v>
      </c>
      <c r="M54" s="4">
        <v>1251528.2027456425</v>
      </c>
      <c r="N54" s="4">
        <v>1263776.7203658158</v>
      </c>
      <c r="O54" s="4">
        <v>1276036.6138973078</v>
      </c>
      <c r="P54" s="4">
        <v>1288307.716731336</v>
      </c>
      <c r="Q54" s="4">
        <v>1300589.8654967924</v>
      </c>
      <c r="R54" s="4">
        <v>1312882.8999819802</v>
      </c>
      <c r="S54" s="4">
        <v>1325142.7180967235</v>
      </c>
      <c r="T54" s="4">
        <v>1337416.4598359689</v>
      </c>
      <c r="U54" s="4">
        <v>1349703.9439560117</v>
      </c>
      <c r="V54" s="4">
        <v>1362004.9923452199</v>
      </c>
      <c r="W54" s="4">
        <v>1374319.4299566674</v>
      </c>
      <c r="X54" s="4">
        <v>1385231.322450832</v>
      </c>
      <c r="Y54" s="4">
        <v>1396151.2181450049</v>
      </c>
      <c r="Z54" s="4">
        <v>1407079.02573704</v>
      </c>
      <c r="AA54" s="4">
        <v>1418014.6553083207</v>
      </c>
      <c r="AB54" s="4">
        <v>1428958.0182976581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1128692.2333765586</v>
      </c>
      <c r="D55" s="4">
        <v>1140886.701068056</v>
      </c>
      <c r="E55" s="4">
        <v>1153067.4562151306</v>
      </c>
      <c r="F55" s="4">
        <v>1165234.7860997228</v>
      </c>
      <c r="G55" s="4">
        <v>1177388.9690853637</v>
      </c>
      <c r="H55" s="4">
        <v>1189563.853007287</v>
      </c>
      <c r="I55" s="4">
        <v>1201935.5584140085</v>
      </c>
      <c r="J55" s="4">
        <v>1214318.0160712942</v>
      </c>
      <c r="K55" s="4">
        <v>1226711.0541885199</v>
      </c>
      <c r="L55" s="4">
        <v>1239114.5046153141</v>
      </c>
      <c r="M55" s="4">
        <v>1251528.2027456425</v>
      </c>
      <c r="N55" s="4">
        <v>1263776.7203658158</v>
      </c>
      <c r="O55" s="4">
        <v>1276036.6138973078</v>
      </c>
      <c r="P55" s="4">
        <v>1288307.716731336</v>
      </c>
      <c r="Q55" s="4">
        <v>1300589.8654967924</v>
      </c>
      <c r="R55" s="4">
        <v>1312882.8999819802</v>
      </c>
      <c r="S55" s="4">
        <v>1325142.7180967235</v>
      </c>
      <c r="T55" s="4">
        <v>1337416.4598359689</v>
      </c>
      <c r="U55" s="4">
        <v>1349703.9439560117</v>
      </c>
      <c r="V55" s="4">
        <v>1362004.9923452199</v>
      </c>
      <c r="W55" s="4">
        <v>1374319.4299566674</v>
      </c>
      <c r="X55" s="4">
        <v>1385231.322450832</v>
      </c>
      <c r="Y55" s="4">
        <v>1396151.2181450049</v>
      </c>
      <c r="Z55" s="4">
        <v>1407079.02573704</v>
      </c>
      <c r="AA55" s="4">
        <v>1418014.6553083207</v>
      </c>
      <c r="AB55" s="4">
        <v>1428958.0182976581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1128692.2333765586</v>
      </c>
      <c r="D56" s="4">
        <v>1140886.701068056</v>
      </c>
      <c r="E56" s="4">
        <v>1153067.4562151306</v>
      </c>
      <c r="F56" s="4">
        <v>1165234.7860997228</v>
      </c>
      <c r="G56" s="4">
        <v>1177388.9690853637</v>
      </c>
      <c r="H56" s="4">
        <v>1189563.853007287</v>
      </c>
      <c r="I56" s="4">
        <v>1201935.5584140085</v>
      </c>
      <c r="J56" s="4">
        <v>1214318.0160712942</v>
      </c>
      <c r="K56" s="4">
        <v>1226711.0541885199</v>
      </c>
      <c r="L56" s="4">
        <v>1239114.5046153141</v>
      </c>
      <c r="M56" s="4">
        <v>1251528.2027456425</v>
      </c>
      <c r="N56" s="4">
        <v>1263776.7203658158</v>
      </c>
      <c r="O56" s="4">
        <v>1276036.6138973078</v>
      </c>
      <c r="P56" s="4">
        <v>1288307.716731336</v>
      </c>
      <c r="Q56" s="4">
        <v>1300589.8654967924</v>
      </c>
      <c r="R56" s="4">
        <v>1312882.8999819802</v>
      </c>
      <c r="S56" s="4">
        <v>1325142.7180967235</v>
      </c>
      <c r="T56" s="4">
        <v>1337416.4598359689</v>
      </c>
      <c r="U56" s="4">
        <v>1349703.9439560117</v>
      </c>
      <c r="V56" s="4">
        <v>1362004.9923452199</v>
      </c>
      <c r="W56" s="4">
        <v>1374319.4299566674</v>
      </c>
      <c r="X56" s="4">
        <v>1385231.322450832</v>
      </c>
      <c r="Y56" s="4">
        <v>1396151.2181450049</v>
      </c>
      <c r="Z56" s="4">
        <v>1407079.02573704</v>
      </c>
      <c r="AA56" s="4">
        <v>1418014.6553083207</v>
      </c>
      <c r="AB56" s="4">
        <v>1428958.0182976581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1128692.2333765586</v>
      </c>
      <c r="D57" s="4">
        <v>1140886.701068056</v>
      </c>
      <c r="E57" s="4">
        <v>1153067.4562151306</v>
      </c>
      <c r="F57" s="4">
        <v>1165234.7860997228</v>
      </c>
      <c r="G57" s="4">
        <v>1177388.9690853637</v>
      </c>
      <c r="H57" s="4">
        <v>1189563.853007287</v>
      </c>
      <c r="I57" s="4">
        <v>1201935.5584140085</v>
      </c>
      <c r="J57" s="4">
        <v>1214318.0160712942</v>
      </c>
      <c r="K57" s="4">
        <v>1226711.0541885199</v>
      </c>
      <c r="L57" s="4">
        <v>1239114.5046153141</v>
      </c>
      <c r="M57" s="4">
        <v>1251528.2027456425</v>
      </c>
      <c r="N57" s="4">
        <v>1263776.7203658158</v>
      </c>
      <c r="O57" s="4">
        <v>1276036.6138973078</v>
      </c>
      <c r="P57" s="4">
        <v>1288307.716731336</v>
      </c>
      <c r="Q57" s="4">
        <v>1300589.8654967924</v>
      </c>
      <c r="R57" s="4">
        <v>1312882.8999819802</v>
      </c>
      <c r="S57" s="4">
        <v>1325142.7180967235</v>
      </c>
      <c r="T57" s="4">
        <v>1337416.4598359689</v>
      </c>
      <c r="U57" s="4">
        <v>1349703.9439560117</v>
      </c>
      <c r="V57" s="4">
        <v>1362004.9923452199</v>
      </c>
      <c r="W57" s="4">
        <v>1374319.4299566674</v>
      </c>
      <c r="X57" s="4">
        <v>1385231.322450832</v>
      </c>
      <c r="Y57" s="4">
        <v>1396151.2181450049</v>
      </c>
      <c r="Z57" s="4">
        <v>1407079.02573704</v>
      </c>
      <c r="AA57" s="4">
        <v>1418014.6553083207</v>
      </c>
      <c r="AB57" s="4">
        <v>1428958.0182976581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1128692.2333765586</v>
      </c>
      <c r="D58" s="4">
        <v>1140886.701068056</v>
      </c>
      <c r="E58" s="4">
        <v>1153067.4562151306</v>
      </c>
      <c r="F58" s="4">
        <v>1165234.7860997228</v>
      </c>
      <c r="G58" s="4">
        <v>1177388.9690853637</v>
      </c>
      <c r="H58" s="4">
        <v>1189563.853007287</v>
      </c>
      <c r="I58" s="4">
        <v>1201935.5584140085</v>
      </c>
      <c r="J58" s="4">
        <v>1214318.0160712942</v>
      </c>
      <c r="K58" s="4">
        <v>1226711.0541885199</v>
      </c>
      <c r="L58" s="4">
        <v>1239114.5046153141</v>
      </c>
      <c r="M58" s="4">
        <v>1251528.2027456425</v>
      </c>
      <c r="N58" s="4">
        <v>1263776.7203658158</v>
      </c>
      <c r="O58" s="4">
        <v>1276036.6138973078</v>
      </c>
      <c r="P58" s="4">
        <v>1288307.716731336</v>
      </c>
      <c r="Q58" s="4">
        <v>1300589.8654967924</v>
      </c>
      <c r="R58" s="4">
        <v>1312882.8999819802</v>
      </c>
      <c r="S58" s="4">
        <v>1325142.7180967235</v>
      </c>
      <c r="T58" s="4">
        <v>1337416.4598359689</v>
      </c>
      <c r="U58" s="4">
        <v>1349703.9439560117</v>
      </c>
      <c r="V58" s="4">
        <v>1362004.9923452199</v>
      </c>
      <c r="W58" s="4">
        <v>1374319.4299566674</v>
      </c>
      <c r="X58" s="4">
        <v>1385231.322450832</v>
      </c>
      <c r="Y58" s="4">
        <v>1396151.2181450049</v>
      </c>
      <c r="Z58" s="4">
        <v>1407079.02573704</v>
      </c>
      <c r="AA58" s="4">
        <v>1418014.6553083207</v>
      </c>
      <c r="AB58" s="4">
        <v>1428958.0182976581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1128692.2333765586</v>
      </c>
      <c r="D59" s="4">
        <v>1140886.701068056</v>
      </c>
      <c r="E59" s="4">
        <v>1153067.4562151306</v>
      </c>
      <c r="F59" s="4">
        <v>1165234.7860997228</v>
      </c>
      <c r="G59" s="4">
        <v>1177388.9690853637</v>
      </c>
      <c r="H59" s="4">
        <v>1189563.853007287</v>
      </c>
      <c r="I59" s="4">
        <v>1201935.5584140085</v>
      </c>
      <c r="J59" s="4">
        <v>1214318.0160712942</v>
      </c>
      <c r="K59" s="4">
        <v>1226711.0541885199</v>
      </c>
      <c r="L59" s="4">
        <v>1239114.5046153141</v>
      </c>
      <c r="M59" s="4">
        <v>1251528.2027456425</v>
      </c>
      <c r="N59" s="4">
        <v>1263776.7203658158</v>
      </c>
      <c r="O59" s="4">
        <v>1276036.6138973078</v>
      </c>
      <c r="P59" s="4">
        <v>1288307.716731336</v>
      </c>
      <c r="Q59" s="4">
        <v>1300589.8654967924</v>
      </c>
      <c r="R59" s="4">
        <v>1312882.8999819802</v>
      </c>
      <c r="S59" s="4">
        <v>1325142.7180967235</v>
      </c>
      <c r="T59" s="4">
        <v>1337416.4598359689</v>
      </c>
      <c r="U59" s="4">
        <v>1349703.9439560117</v>
      </c>
      <c r="V59" s="4">
        <v>1362004.9923452199</v>
      </c>
      <c r="W59" s="4">
        <v>1374319.4299566674</v>
      </c>
      <c r="X59" s="4">
        <v>1385231.322450832</v>
      </c>
      <c r="Y59" s="4">
        <v>1396151.2181450049</v>
      </c>
      <c r="Z59" s="4">
        <v>1407079.02573704</v>
      </c>
      <c r="AA59" s="4">
        <v>1418014.6553083207</v>
      </c>
      <c r="AB59" s="4">
        <v>1428958.0182976581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1128692.2333765586</v>
      </c>
      <c r="D60" s="4">
        <v>1140886.701068056</v>
      </c>
      <c r="E60" s="4">
        <v>1153067.4562151306</v>
      </c>
      <c r="F60" s="4">
        <v>1165234.7860997228</v>
      </c>
      <c r="G60" s="4">
        <v>1177388.9690853637</v>
      </c>
      <c r="H60" s="4">
        <v>1189563.853007287</v>
      </c>
      <c r="I60" s="4">
        <v>1201935.5584140085</v>
      </c>
      <c r="J60" s="4">
        <v>1214318.0160712942</v>
      </c>
      <c r="K60" s="4">
        <v>1226711.0541885199</v>
      </c>
      <c r="L60" s="4">
        <v>1239114.5046153141</v>
      </c>
      <c r="M60" s="4">
        <v>1251528.2027456425</v>
      </c>
      <c r="N60" s="4">
        <v>1263776.7203658158</v>
      </c>
      <c r="O60" s="4">
        <v>1276036.6138973078</v>
      </c>
      <c r="P60" s="4">
        <v>1288307.716731336</v>
      </c>
      <c r="Q60" s="4">
        <v>1300589.8654967924</v>
      </c>
      <c r="R60" s="4">
        <v>1312882.8999819802</v>
      </c>
      <c r="S60" s="4">
        <v>1325142.7180967235</v>
      </c>
      <c r="T60" s="4">
        <v>1337416.4598359689</v>
      </c>
      <c r="U60" s="4">
        <v>1349703.9439560117</v>
      </c>
      <c r="V60" s="4">
        <v>1362004.9923452199</v>
      </c>
      <c r="W60" s="4">
        <v>1374319.4299566674</v>
      </c>
      <c r="X60" s="4">
        <v>1385231.322450832</v>
      </c>
      <c r="Y60" s="4">
        <v>1396151.2181450049</v>
      </c>
      <c r="Z60" s="4">
        <v>1407079.02573704</v>
      </c>
      <c r="AA60" s="4">
        <v>1418014.6553083207</v>
      </c>
      <c r="AB60" s="4">
        <v>1428958.0182976581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1128692.2333765586</v>
      </c>
      <c r="D61" s="4">
        <v>1140886.701068056</v>
      </c>
      <c r="E61" s="4">
        <v>1153067.4562151306</v>
      </c>
      <c r="F61" s="4">
        <v>1165234.7860997228</v>
      </c>
      <c r="G61" s="4">
        <v>1177388.9690853637</v>
      </c>
      <c r="H61" s="4">
        <v>1189563.853007287</v>
      </c>
      <c r="I61" s="4">
        <v>1201935.5584140085</v>
      </c>
      <c r="J61" s="4">
        <v>1214318.0160712942</v>
      </c>
      <c r="K61" s="4">
        <v>1226711.0541885199</v>
      </c>
      <c r="L61" s="4">
        <v>1239114.5046153141</v>
      </c>
      <c r="M61" s="4">
        <v>1251528.2027456425</v>
      </c>
      <c r="N61" s="4">
        <v>1263776.7203658158</v>
      </c>
      <c r="O61" s="4">
        <v>1276036.6138973078</v>
      </c>
      <c r="P61" s="4">
        <v>1288307.716731336</v>
      </c>
      <c r="Q61" s="4">
        <v>1300589.8654967924</v>
      </c>
      <c r="R61" s="4">
        <v>1312882.8999819802</v>
      </c>
      <c r="S61" s="4">
        <v>1325142.7180967235</v>
      </c>
      <c r="T61" s="4">
        <v>1337416.4598359689</v>
      </c>
      <c r="U61" s="4">
        <v>1349703.9439560117</v>
      </c>
      <c r="V61" s="4">
        <v>1362004.9923452199</v>
      </c>
      <c r="W61" s="4">
        <v>1374319.4299566674</v>
      </c>
      <c r="X61" s="4">
        <v>1385231.322450832</v>
      </c>
      <c r="Y61" s="4">
        <v>1396151.2181450049</v>
      </c>
      <c r="Z61" s="4">
        <v>1407079.02573704</v>
      </c>
      <c r="AA61" s="4">
        <v>1418014.6553083207</v>
      </c>
      <c r="AB61" s="4">
        <v>1428958.0182976581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1128692.2333765586</v>
      </c>
      <c r="D62" s="4">
        <v>1140886.701068056</v>
      </c>
      <c r="E62" s="4">
        <v>1153067.4562151306</v>
      </c>
      <c r="F62" s="4">
        <v>1165234.7860997228</v>
      </c>
      <c r="G62" s="4">
        <v>1177388.9690853637</v>
      </c>
      <c r="H62" s="4">
        <v>1189563.853007287</v>
      </c>
      <c r="I62" s="4">
        <v>1201935.5584140085</v>
      </c>
      <c r="J62" s="4">
        <v>1214318.0160712942</v>
      </c>
      <c r="K62" s="4">
        <v>1226711.0541885199</v>
      </c>
      <c r="L62" s="4">
        <v>1239114.5046153141</v>
      </c>
      <c r="M62" s="4">
        <v>1251528.2027456425</v>
      </c>
      <c r="N62" s="4">
        <v>1263776.7203658158</v>
      </c>
      <c r="O62" s="4">
        <v>1276036.6138973078</v>
      </c>
      <c r="P62" s="4">
        <v>1288307.716731336</v>
      </c>
      <c r="Q62" s="4">
        <v>1300589.8654967924</v>
      </c>
      <c r="R62" s="4">
        <v>1312882.8999819802</v>
      </c>
      <c r="S62" s="4">
        <v>1325142.7180967235</v>
      </c>
      <c r="T62" s="4">
        <v>1337416.4598359689</v>
      </c>
      <c r="U62" s="4">
        <v>1349703.9439560117</v>
      </c>
      <c r="V62" s="4">
        <v>1362004.9923452199</v>
      </c>
      <c r="W62" s="4">
        <v>1374319.4299566674</v>
      </c>
      <c r="X62" s="4">
        <v>1385231.322450832</v>
      </c>
      <c r="Y62" s="4">
        <v>1396151.2181450049</v>
      </c>
      <c r="Z62" s="4">
        <v>1407079.02573704</v>
      </c>
      <c r="AA62" s="4">
        <v>1418014.6553083207</v>
      </c>
      <c r="AB62" s="4">
        <v>1428958.0182976581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1128692.2333765586</v>
      </c>
      <c r="D63" s="4">
        <v>1140886.701068056</v>
      </c>
      <c r="E63" s="4">
        <v>1153067.4562151306</v>
      </c>
      <c r="F63" s="4">
        <v>1165234.7860997228</v>
      </c>
      <c r="G63" s="4">
        <v>1177388.9690853637</v>
      </c>
      <c r="H63" s="4">
        <v>1189563.853007287</v>
      </c>
      <c r="I63" s="4">
        <v>1201935.5584140085</v>
      </c>
      <c r="J63" s="4">
        <v>1214318.0160712942</v>
      </c>
      <c r="K63" s="4">
        <v>1226711.0541885199</v>
      </c>
      <c r="L63" s="4">
        <v>1239114.5046153141</v>
      </c>
      <c r="M63" s="4">
        <v>1251528.2027456425</v>
      </c>
      <c r="N63" s="4">
        <v>1263776.7203658158</v>
      </c>
      <c r="O63" s="4">
        <v>1276036.6138973078</v>
      </c>
      <c r="P63" s="4">
        <v>1288307.716731336</v>
      </c>
      <c r="Q63" s="4">
        <v>1300589.8654967924</v>
      </c>
      <c r="R63" s="4">
        <v>1312882.8999819802</v>
      </c>
      <c r="S63" s="4">
        <v>1325142.7180967235</v>
      </c>
      <c r="T63" s="4">
        <v>1337416.4598359689</v>
      </c>
      <c r="U63" s="4">
        <v>1349703.9439560117</v>
      </c>
      <c r="V63" s="4">
        <v>1362004.9923452199</v>
      </c>
      <c r="W63" s="4">
        <v>1374319.4299566674</v>
      </c>
      <c r="X63" s="4">
        <v>1385231.322450832</v>
      </c>
      <c r="Y63" s="4">
        <v>1396151.2181450049</v>
      </c>
      <c r="Z63" s="4">
        <v>1407079.02573704</v>
      </c>
      <c r="AA63" s="4">
        <v>1418014.6553083207</v>
      </c>
      <c r="AB63" s="4">
        <v>1428958.0182976581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1128692.2333765586</v>
      </c>
      <c r="D64" s="4">
        <v>1140886.701068056</v>
      </c>
      <c r="E64" s="4">
        <v>1153067.4562151306</v>
      </c>
      <c r="F64" s="4">
        <v>1165234.7860997228</v>
      </c>
      <c r="G64" s="4">
        <v>1177388.9690853637</v>
      </c>
      <c r="H64" s="4">
        <v>1189563.853007287</v>
      </c>
      <c r="I64" s="4">
        <v>1201935.5584140085</v>
      </c>
      <c r="J64" s="4">
        <v>1214318.0160712942</v>
      </c>
      <c r="K64" s="4">
        <v>1226711.0541885199</v>
      </c>
      <c r="L64" s="4">
        <v>1239114.5046153141</v>
      </c>
      <c r="M64" s="4">
        <v>1251528.2027456425</v>
      </c>
      <c r="N64" s="4">
        <v>1263776.7203658158</v>
      </c>
      <c r="O64" s="4">
        <v>1276036.6138973078</v>
      </c>
      <c r="P64" s="4">
        <v>1288307.716731336</v>
      </c>
      <c r="Q64" s="4">
        <v>1300589.8654967924</v>
      </c>
      <c r="R64" s="4">
        <v>1312882.8999819802</v>
      </c>
      <c r="S64" s="4">
        <v>1325142.7180967235</v>
      </c>
      <c r="T64" s="4">
        <v>1337416.4598359689</v>
      </c>
      <c r="U64" s="4">
        <v>1349703.9439560117</v>
      </c>
      <c r="V64" s="4">
        <v>1362004.9923452199</v>
      </c>
      <c r="W64" s="4">
        <v>1374319.4299566674</v>
      </c>
      <c r="X64" s="4">
        <v>1385231.322450832</v>
      </c>
      <c r="Y64" s="4">
        <v>1396151.2181450049</v>
      </c>
      <c r="Z64" s="4">
        <v>1407079.02573704</v>
      </c>
      <c r="AA64" s="4">
        <v>1418014.6553083207</v>
      </c>
      <c r="AB64" s="4">
        <v>1428958.0182976581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1128692.2333765586</v>
      </c>
      <c r="D65" s="4">
        <v>1140886.701068056</v>
      </c>
      <c r="E65" s="4">
        <v>1153067.4562151306</v>
      </c>
      <c r="F65" s="4">
        <v>1165234.7860997228</v>
      </c>
      <c r="G65" s="4">
        <v>1177388.9690853637</v>
      </c>
      <c r="H65" s="4">
        <v>1189563.853007287</v>
      </c>
      <c r="I65" s="4">
        <v>1201935.5584140085</v>
      </c>
      <c r="J65" s="4">
        <v>1214318.0160712942</v>
      </c>
      <c r="K65" s="4">
        <v>1226711.0541885199</v>
      </c>
      <c r="L65" s="4">
        <v>1239114.5046153141</v>
      </c>
      <c r="M65" s="4">
        <v>1251528.2027456425</v>
      </c>
      <c r="N65" s="4">
        <v>1263776.7203658158</v>
      </c>
      <c r="O65" s="4">
        <v>1276036.6138973078</v>
      </c>
      <c r="P65" s="4">
        <v>1288307.716731336</v>
      </c>
      <c r="Q65" s="4">
        <v>1300589.8654967924</v>
      </c>
      <c r="R65" s="4">
        <v>1312882.8999819802</v>
      </c>
      <c r="S65" s="4">
        <v>1325142.7180967235</v>
      </c>
      <c r="T65" s="4">
        <v>1337416.4598359689</v>
      </c>
      <c r="U65" s="4">
        <v>1349703.9439560117</v>
      </c>
      <c r="V65" s="4">
        <v>1362004.9923452199</v>
      </c>
      <c r="W65" s="4">
        <v>1374319.4299566674</v>
      </c>
      <c r="X65" s="4">
        <v>1385231.322450832</v>
      </c>
      <c r="Y65" s="4">
        <v>1396151.2181450049</v>
      </c>
      <c r="Z65" s="4">
        <v>1407079.02573704</v>
      </c>
      <c r="AA65" s="4">
        <v>1418014.6553083207</v>
      </c>
      <c r="AB65" s="4">
        <v>1428958.0182976581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1128692.2333765586</v>
      </c>
      <c r="D66" s="4">
        <v>1140886.701068056</v>
      </c>
      <c r="E66" s="4">
        <v>1153067.4562151306</v>
      </c>
      <c r="F66" s="4">
        <v>1165234.7860997228</v>
      </c>
      <c r="G66" s="4">
        <v>1177388.9690853637</v>
      </c>
      <c r="H66" s="4">
        <v>1189563.853007287</v>
      </c>
      <c r="I66" s="4">
        <v>1201935.5584140085</v>
      </c>
      <c r="J66" s="4">
        <v>1214318.0160712942</v>
      </c>
      <c r="K66" s="4">
        <v>1226711.0541885199</v>
      </c>
      <c r="L66" s="4">
        <v>1239114.5046153141</v>
      </c>
      <c r="M66" s="4">
        <v>1251528.2027456425</v>
      </c>
      <c r="N66" s="4">
        <v>1263776.7203658158</v>
      </c>
      <c r="O66" s="4">
        <v>1276036.6138973078</v>
      </c>
      <c r="P66" s="4">
        <v>1288307.716731336</v>
      </c>
      <c r="Q66" s="4">
        <v>1300589.8654967924</v>
      </c>
      <c r="R66" s="4">
        <v>1312882.8999819802</v>
      </c>
      <c r="S66" s="4">
        <v>1325142.7180967235</v>
      </c>
      <c r="T66" s="4">
        <v>1337416.4598359689</v>
      </c>
      <c r="U66" s="4">
        <v>1349703.9439560117</v>
      </c>
      <c r="V66" s="4">
        <v>1362004.9923452199</v>
      </c>
      <c r="W66" s="4">
        <v>1374319.4299566674</v>
      </c>
      <c r="X66" s="4">
        <v>1385231.322450832</v>
      </c>
      <c r="Y66" s="4">
        <v>1396151.2181450049</v>
      </c>
      <c r="Z66" s="4">
        <v>1407079.02573704</v>
      </c>
      <c r="AA66" s="4">
        <v>1418014.6553083207</v>
      </c>
      <c r="AB66" s="4">
        <v>1428958.0182976581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1128692.2333765586</v>
      </c>
      <c r="D67" s="4">
        <v>1140886.701068056</v>
      </c>
      <c r="E67" s="4">
        <v>1153067.4562151306</v>
      </c>
      <c r="F67" s="4">
        <v>1165234.7860997228</v>
      </c>
      <c r="G67" s="4">
        <v>1177388.9690853637</v>
      </c>
      <c r="H67" s="4">
        <v>1189563.853007287</v>
      </c>
      <c r="I67" s="4">
        <v>1201935.5584140085</v>
      </c>
      <c r="J67" s="4">
        <v>1214318.0160712942</v>
      </c>
      <c r="K67" s="4">
        <v>1226711.0541885199</v>
      </c>
      <c r="L67" s="4">
        <v>1239114.5046153141</v>
      </c>
      <c r="M67" s="4">
        <v>1251528.2027456425</v>
      </c>
      <c r="N67" s="4">
        <v>1263776.7203658158</v>
      </c>
      <c r="O67" s="4">
        <v>1276036.6138973078</v>
      </c>
      <c r="P67" s="4">
        <v>1288307.716731336</v>
      </c>
      <c r="Q67" s="4">
        <v>1300589.8654967924</v>
      </c>
      <c r="R67" s="4">
        <v>1312882.8999819802</v>
      </c>
      <c r="S67" s="4">
        <v>1325142.7180967235</v>
      </c>
      <c r="T67" s="4">
        <v>1337416.4598359689</v>
      </c>
      <c r="U67" s="4">
        <v>1349703.9439560117</v>
      </c>
      <c r="V67" s="4">
        <v>1362004.9923452199</v>
      </c>
      <c r="W67" s="4">
        <v>1374319.4299566674</v>
      </c>
      <c r="X67" s="4">
        <v>1385231.322450832</v>
      </c>
      <c r="Y67" s="4">
        <v>1396151.2181450049</v>
      </c>
      <c r="Z67" s="4">
        <v>1407079.02573704</v>
      </c>
      <c r="AA67" s="4">
        <v>1418014.6553083207</v>
      </c>
      <c r="AB67" s="4">
        <v>1428958.0182976581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1128692.2333765586</v>
      </c>
      <c r="D68" s="4">
        <v>1140886.701068056</v>
      </c>
      <c r="E68" s="4">
        <v>1153067.4562151306</v>
      </c>
      <c r="F68" s="4">
        <v>1165234.7860997228</v>
      </c>
      <c r="G68" s="4">
        <v>1177388.9690853637</v>
      </c>
      <c r="H68" s="4">
        <v>1189563.853007287</v>
      </c>
      <c r="I68" s="4">
        <v>1201935.5584140085</v>
      </c>
      <c r="J68" s="4">
        <v>1214318.0160712942</v>
      </c>
      <c r="K68" s="4">
        <v>1226711.0541885199</v>
      </c>
      <c r="L68" s="4">
        <v>1239114.5046153141</v>
      </c>
      <c r="M68" s="4">
        <v>1251528.2027456425</v>
      </c>
      <c r="N68" s="4">
        <v>1263776.7203658158</v>
      </c>
      <c r="O68" s="4">
        <v>1276036.6138973078</v>
      </c>
      <c r="P68" s="4">
        <v>1288307.716731336</v>
      </c>
      <c r="Q68" s="4">
        <v>1300589.8654967924</v>
      </c>
      <c r="R68" s="4">
        <v>1312882.8999819802</v>
      </c>
      <c r="S68" s="4">
        <v>1325142.7180967235</v>
      </c>
      <c r="T68" s="4">
        <v>1337416.4598359689</v>
      </c>
      <c r="U68" s="4">
        <v>1349703.9439560117</v>
      </c>
      <c r="V68" s="4">
        <v>1362004.9923452199</v>
      </c>
      <c r="W68" s="4">
        <v>1374319.4299566674</v>
      </c>
      <c r="X68" s="4">
        <v>1385231.322450832</v>
      </c>
      <c r="Y68" s="4">
        <v>1396151.2181450049</v>
      </c>
      <c r="Z68" s="4">
        <v>1407079.02573704</v>
      </c>
      <c r="AA68" s="4">
        <v>1418014.6553083207</v>
      </c>
      <c r="AB68" s="4">
        <v>1428958.0182976581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1128692.2333765586</v>
      </c>
      <c r="D69" s="4">
        <v>1140886.701068056</v>
      </c>
      <c r="E69" s="4">
        <v>1153067.4562151306</v>
      </c>
      <c r="F69" s="4">
        <v>1165234.7860997228</v>
      </c>
      <c r="G69" s="4">
        <v>1177388.9690853637</v>
      </c>
      <c r="H69" s="4">
        <v>1189563.853007287</v>
      </c>
      <c r="I69" s="4">
        <v>1201935.5584140085</v>
      </c>
      <c r="J69" s="4">
        <v>1214318.0160712942</v>
      </c>
      <c r="K69" s="4">
        <v>1226711.0541885199</v>
      </c>
      <c r="L69" s="4">
        <v>1239114.5046153141</v>
      </c>
      <c r="M69" s="4">
        <v>1251528.2027456425</v>
      </c>
      <c r="N69" s="4">
        <v>1263776.7203658158</v>
      </c>
      <c r="O69" s="4">
        <v>1276036.6138973078</v>
      </c>
      <c r="P69" s="4">
        <v>1288307.716731336</v>
      </c>
      <c r="Q69" s="4">
        <v>1300589.8654967924</v>
      </c>
      <c r="R69" s="4">
        <v>1312882.8999819802</v>
      </c>
      <c r="S69" s="4">
        <v>1325142.7180967235</v>
      </c>
      <c r="T69" s="4">
        <v>1337416.4598359689</v>
      </c>
      <c r="U69" s="4">
        <v>1349703.9439560117</v>
      </c>
      <c r="V69" s="4">
        <v>1362004.9923452199</v>
      </c>
      <c r="W69" s="4">
        <v>1374319.4299566674</v>
      </c>
      <c r="X69" s="4">
        <v>1385231.322450832</v>
      </c>
      <c r="Y69" s="4">
        <v>1396151.2181450049</v>
      </c>
      <c r="Z69" s="4">
        <v>1407079.02573704</v>
      </c>
      <c r="AA69" s="4">
        <v>1418014.6553083207</v>
      </c>
      <c r="AB69" s="4">
        <v>1428958.0182976581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1128692.2333765586</v>
      </c>
      <c r="D70" s="4">
        <v>1140886.701068056</v>
      </c>
      <c r="E70" s="4">
        <v>1153067.4562151306</v>
      </c>
      <c r="F70" s="4">
        <v>1165234.7860997228</v>
      </c>
      <c r="G70" s="4">
        <v>1177388.9690853637</v>
      </c>
      <c r="H70" s="4">
        <v>1189563.853007287</v>
      </c>
      <c r="I70" s="4">
        <v>1201935.5584140085</v>
      </c>
      <c r="J70" s="4">
        <v>1214318.0160712942</v>
      </c>
      <c r="K70" s="4">
        <v>1226711.0541885199</v>
      </c>
      <c r="L70" s="4">
        <v>1239114.5046153141</v>
      </c>
      <c r="M70" s="4">
        <v>1251528.2027456425</v>
      </c>
      <c r="N70" s="4">
        <v>1263776.7203658158</v>
      </c>
      <c r="O70" s="4">
        <v>1276036.6138973078</v>
      </c>
      <c r="P70" s="4">
        <v>1288307.716731336</v>
      </c>
      <c r="Q70" s="4">
        <v>1300589.8654967924</v>
      </c>
      <c r="R70" s="4">
        <v>1312882.8999819802</v>
      </c>
      <c r="S70" s="4">
        <v>1325142.7180967235</v>
      </c>
      <c r="T70" s="4">
        <v>1337416.4598359689</v>
      </c>
      <c r="U70" s="4">
        <v>1349703.9439560117</v>
      </c>
      <c r="V70" s="4">
        <v>1362004.9923452199</v>
      </c>
      <c r="W70" s="4">
        <v>1374319.4299566674</v>
      </c>
      <c r="X70" s="4">
        <v>1385231.322450832</v>
      </c>
      <c r="Y70" s="4">
        <v>1396151.2181450049</v>
      </c>
      <c r="Z70" s="4">
        <v>1407079.02573704</v>
      </c>
      <c r="AA70" s="4">
        <v>1418014.6553083207</v>
      </c>
      <c r="AB70" s="4">
        <v>1428958.0182976581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1128692.2333765586</v>
      </c>
      <c r="D71" s="4">
        <v>1140886.701068056</v>
      </c>
      <c r="E71" s="4">
        <v>1153067.4562151306</v>
      </c>
      <c r="F71" s="4">
        <v>1165234.7860997228</v>
      </c>
      <c r="G71" s="4">
        <v>1177388.9690853637</v>
      </c>
      <c r="H71" s="4">
        <v>1189563.853007287</v>
      </c>
      <c r="I71" s="4">
        <v>1201935.5584140085</v>
      </c>
      <c r="J71" s="4">
        <v>1214318.0160712942</v>
      </c>
      <c r="K71" s="4">
        <v>1226711.0541885199</v>
      </c>
      <c r="L71" s="4">
        <v>1239114.5046153141</v>
      </c>
      <c r="M71" s="4">
        <v>1251528.2027456425</v>
      </c>
      <c r="N71" s="4">
        <v>1263776.7203658158</v>
      </c>
      <c r="O71" s="4">
        <v>1276036.6138973078</v>
      </c>
      <c r="P71" s="4">
        <v>1288307.716731336</v>
      </c>
      <c r="Q71" s="4">
        <v>1300589.8654967924</v>
      </c>
      <c r="R71" s="4">
        <v>1312882.8999819802</v>
      </c>
      <c r="S71" s="4">
        <v>1325142.7180967235</v>
      </c>
      <c r="T71" s="4">
        <v>1337416.4598359689</v>
      </c>
      <c r="U71" s="4">
        <v>1349703.9439560117</v>
      </c>
      <c r="V71" s="4">
        <v>1362004.9923452199</v>
      </c>
      <c r="W71" s="4">
        <v>1374319.4299566674</v>
      </c>
      <c r="X71" s="4">
        <v>1385231.322450832</v>
      </c>
      <c r="Y71" s="4">
        <v>1396151.2181450049</v>
      </c>
      <c r="Z71" s="4">
        <v>1407079.02573704</v>
      </c>
      <c r="AA71" s="4">
        <v>1418014.6553083207</v>
      </c>
      <c r="AB71" s="4">
        <v>1428958.0182976581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1128692.2333765586</v>
      </c>
      <c r="D72" s="4">
        <v>1140886.701068056</v>
      </c>
      <c r="E72" s="4">
        <v>1153067.4562151306</v>
      </c>
      <c r="F72" s="4">
        <v>1165234.7860997228</v>
      </c>
      <c r="G72" s="4">
        <v>1177388.9690853637</v>
      </c>
      <c r="H72" s="4">
        <v>1189563.853007287</v>
      </c>
      <c r="I72" s="4">
        <v>1201935.5584140085</v>
      </c>
      <c r="J72" s="4">
        <v>1214318.0160712942</v>
      </c>
      <c r="K72" s="4">
        <v>1226711.0541885199</v>
      </c>
      <c r="L72" s="4">
        <v>1239114.5046153141</v>
      </c>
      <c r="M72" s="4">
        <v>1251528.2027456425</v>
      </c>
      <c r="N72" s="4">
        <v>1263776.7203658158</v>
      </c>
      <c r="O72" s="4">
        <v>1276036.6138973078</v>
      </c>
      <c r="P72" s="4">
        <v>1288307.716731336</v>
      </c>
      <c r="Q72" s="4">
        <v>1300589.8654967924</v>
      </c>
      <c r="R72" s="4">
        <v>1312882.8999819802</v>
      </c>
      <c r="S72" s="4">
        <v>1325142.7180967235</v>
      </c>
      <c r="T72" s="4">
        <v>1337416.4598359689</v>
      </c>
      <c r="U72" s="4">
        <v>1349703.9439560117</v>
      </c>
      <c r="V72" s="4">
        <v>1362004.9923452199</v>
      </c>
      <c r="W72" s="4">
        <v>1374319.4299566674</v>
      </c>
      <c r="X72" s="4">
        <v>1385231.322450832</v>
      </c>
      <c r="Y72" s="4">
        <v>1396151.2181450049</v>
      </c>
      <c r="Z72" s="4">
        <v>1407079.02573704</v>
      </c>
      <c r="AA72" s="4">
        <v>1418014.6553083207</v>
      </c>
      <c r="AB72" s="4">
        <v>1428958.0182976581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1128692.2333765586</v>
      </c>
      <c r="D73" s="4">
        <v>1140886.701068056</v>
      </c>
      <c r="E73" s="4">
        <v>1153067.4562151306</v>
      </c>
      <c r="F73" s="4">
        <v>1165234.7860997228</v>
      </c>
      <c r="G73" s="4">
        <v>1177388.9690853637</v>
      </c>
      <c r="H73" s="4">
        <v>1189563.853007287</v>
      </c>
      <c r="I73" s="4">
        <v>1201935.5584140085</v>
      </c>
      <c r="J73" s="4">
        <v>1214318.0160712942</v>
      </c>
      <c r="K73" s="4">
        <v>1226711.0541885199</v>
      </c>
      <c r="L73" s="4">
        <v>1239114.5046153141</v>
      </c>
      <c r="M73" s="4">
        <v>1251528.2027456425</v>
      </c>
      <c r="N73" s="4">
        <v>1263776.7203658158</v>
      </c>
      <c r="O73" s="4">
        <v>1276036.6138973078</v>
      </c>
      <c r="P73" s="4">
        <v>1288307.716731336</v>
      </c>
      <c r="Q73" s="4">
        <v>1300589.8654967924</v>
      </c>
      <c r="R73" s="4">
        <v>1312882.8999819802</v>
      </c>
      <c r="S73" s="4">
        <v>1325142.7180967235</v>
      </c>
      <c r="T73" s="4">
        <v>1337416.4598359689</v>
      </c>
      <c r="U73" s="4">
        <v>1349703.9439560117</v>
      </c>
      <c r="V73" s="4">
        <v>1362004.9923452199</v>
      </c>
      <c r="W73" s="4">
        <v>1374319.4299566674</v>
      </c>
      <c r="X73" s="4">
        <v>1385231.322450832</v>
      </c>
      <c r="Y73" s="4">
        <v>1396151.2181450049</v>
      </c>
      <c r="Z73" s="4">
        <v>1407079.02573704</v>
      </c>
      <c r="AA73" s="4">
        <v>1418014.6553083207</v>
      </c>
      <c r="AB73" s="4">
        <v>1428958.0182976581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1128692.2333765586</v>
      </c>
      <c r="D74" s="4">
        <v>1140886.701068056</v>
      </c>
      <c r="E74" s="4">
        <v>1153067.4562151306</v>
      </c>
      <c r="F74" s="4">
        <v>1165234.7860997228</v>
      </c>
      <c r="G74" s="4">
        <v>1177388.9690853637</v>
      </c>
      <c r="H74" s="4">
        <v>1189563.853007287</v>
      </c>
      <c r="I74" s="4">
        <v>1201935.5584140085</v>
      </c>
      <c r="J74" s="4">
        <v>1214318.0160712942</v>
      </c>
      <c r="K74" s="4">
        <v>1226711.0541885199</v>
      </c>
      <c r="L74" s="4">
        <v>1239114.5046153141</v>
      </c>
      <c r="M74" s="4">
        <v>1251528.2027456425</v>
      </c>
      <c r="N74" s="4">
        <v>1263776.7203658158</v>
      </c>
      <c r="O74" s="4">
        <v>1276036.6138973078</v>
      </c>
      <c r="P74" s="4">
        <v>1288307.716731336</v>
      </c>
      <c r="Q74" s="4">
        <v>1300589.8654967924</v>
      </c>
      <c r="R74" s="4">
        <v>1312882.8999819802</v>
      </c>
      <c r="S74" s="4">
        <v>1325142.7180967235</v>
      </c>
      <c r="T74" s="4">
        <v>1337416.4598359689</v>
      </c>
      <c r="U74" s="4">
        <v>1349703.9439560117</v>
      </c>
      <c r="V74" s="4">
        <v>1362004.9923452199</v>
      </c>
      <c r="W74" s="4">
        <v>1374319.4299566674</v>
      </c>
      <c r="X74" s="4">
        <v>1385231.322450832</v>
      </c>
      <c r="Y74" s="4">
        <v>1396151.2181450049</v>
      </c>
      <c r="Z74" s="4">
        <v>1407079.02573704</v>
      </c>
      <c r="AA74" s="4">
        <v>1418014.6553083207</v>
      </c>
      <c r="AB74" s="4">
        <v>1428958.0182976581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1128692.2333765586</v>
      </c>
      <c r="D75" s="4">
        <v>1140886.701068056</v>
      </c>
      <c r="E75" s="4">
        <v>1153067.4562151306</v>
      </c>
      <c r="F75" s="4">
        <v>1165234.7860997228</v>
      </c>
      <c r="G75" s="4">
        <v>1177388.9690853637</v>
      </c>
      <c r="H75" s="4">
        <v>1189563.853007287</v>
      </c>
      <c r="I75" s="4">
        <v>1201935.5584140085</v>
      </c>
      <c r="J75" s="4">
        <v>1214318.0160712942</v>
      </c>
      <c r="K75" s="4">
        <v>1226711.0541885199</v>
      </c>
      <c r="L75" s="4">
        <v>1239114.5046153141</v>
      </c>
      <c r="M75" s="4">
        <v>1251528.2027456425</v>
      </c>
      <c r="N75" s="4">
        <v>1263776.7203658158</v>
      </c>
      <c r="O75" s="4">
        <v>1276036.6138973078</v>
      </c>
      <c r="P75" s="4">
        <v>1288307.716731336</v>
      </c>
      <c r="Q75" s="4">
        <v>1300589.8654967924</v>
      </c>
      <c r="R75" s="4">
        <v>1312882.8999819802</v>
      </c>
      <c r="S75" s="4">
        <v>1325142.7180967235</v>
      </c>
      <c r="T75" s="4">
        <v>1337416.4598359689</v>
      </c>
      <c r="U75" s="4">
        <v>1349703.9439560117</v>
      </c>
      <c r="V75" s="4">
        <v>1362004.9923452199</v>
      </c>
      <c r="W75" s="4">
        <v>1374319.4299566674</v>
      </c>
      <c r="X75" s="4">
        <v>1385231.322450832</v>
      </c>
      <c r="Y75" s="4">
        <v>1396151.2181450049</v>
      </c>
      <c r="Z75" s="4">
        <v>1407079.02573704</v>
      </c>
      <c r="AA75" s="4">
        <v>1418014.6553083207</v>
      </c>
      <c r="AB75" s="4">
        <v>1428958.0182976581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1128692.2333765586</v>
      </c>
      <c r="D76" s="4">
        <v>1140886.701068056</v>
      </c>
      <c r="E76" s="4">
        <v>1153067.4562151306</v>
      </c>
      <c r="F76" s="4">
        <v>1165234.7860997228</v>
      </c>
      <c r="G76" s="4">
        <v>1177388.9690853637</v>
      </c>
      <c r="H76" s="4">
        <v>1189563.853007287</v>
      </c>
      <c r="I76" s="4">
        <v>1201935.5584140085</v>
      </c>
      <c r="J76" s="4">
        <v>1214318.0160712942</v>
      </c>
      <c r="K76" s="4">
        <v>1226711.0541885199</v>
      </c>
      <c r="L76" s="4">
        <v>1239114.5046153141</v>
      </c>
      <c r="M76" s="4">
        <v>1251528.2027456425</v>
      </c>
      <c r="N76" s="4">
        <v>1263776.7203658158</v>
      </c>
      <c r="O76" s="4">
        <v>1276036.6138973078</v>
      </c>
      <c r="P76" s="4">
        <v>1288307.716731336</v>
      </c>
      <c r="Q76" s="4">
        <v>1300589.8654967924</v>
      </c>
      <c r="R76" s="4">
        <v>1312882.8999819802</v>
      </c>
      <c r="S76" s="4">
        <v>1325142.7180967235</v>
      </c>
      <c r="T76" s="4">
        <v>1337416.4598359689</v>
      </c>
      <c r="U76" s="4">
        <v>1349703.9439560117</v>
      </c>
      <c r="V76" s="4">
        <v>1362004.9923452199</v>
      </c>
      <c r="W76" s="4">
        <v>1374319.4299566674</v>
      </c>
      <c r="X76" s="4">
        <v>1385231.322450832</v>
      </c>
      <c r="Y76" s="4">
        <v>1396151.2181450049</v>
      </c>
      <c r="Z76" s="4">
        <v>1407079.02573704</v>
      </c>
      <c r="AA76" s="4">
        <v>1418014.6553083207</v>
      </c>
      <c r="AB76" s="4">
        <v>1428958.0182976581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1128692.2333765586</v>
      </c>
      <c r="D77" s="4">
        <v>1140886.701068056</v>
      </c>
      <c r="E77" s="4">
        <v>1153067.4562151306</v>
      </c>
      <c r="F77" s="4">
        <v>1165234.7860997228</v>
      </c>
      <c r="G77" s="4">
        <v>1177388.9690853637</v>
      </c>
      <c r="H77" s="4">
        <v>1189563.853007287</v>
      </c>
      <c r="I77" s="4">
        <v>1201935.5584140085</v>
      </c>
      <c r="J77" s="4">
        <v>1214318.0160712942</v>
      </c>
      <c r="K77" s="4">
        <v>1226711.0541885199</v>
      </c>
      <c r="L77" s="4">
        <v>1239114.5046153141</v>
      </c>
      <c r="M77" s="4">
        <v>1251528.2027456425</v>
      </c>
      <c r="N77" s="4">
        <v>1263776.7203658158</v>
      </c>
      <c r="O77" s="4">
        <v>1276036.6138973078</v>
      </c>
      <c r="P77" s="4">
        <v>1288307.716731336</v>
      </c>
      <c r="Q77" s="4">
        <v>1300589.8654967924</v>
      </c>
      <c r="R77" s="4">
        <v>1312882.8999819802</v>
      </c>
      <c r="S77" s="4">
        <v>1325142.7180967235</v>
      </c>
      <c r="T77" s="4">
        <v>1337416.4598359689</v>
      </c>
      <c r="U77" s="4">
        <v>1349703.9439560117</v>
      </c>
      <c r="V77" s="4">
        <v>1362004.9923452199</v>
      </c>
      <c r="W77" s="4">
        <v>1374319.4299566674</v>
      </c>
      <c r="X77" s="4">
        <v>1385231.322450832</v>
      </c>
      <c r="Y77" s="4">
        <v>1396151.2181450049</v>
      </c>
      <c r="Z77" s="4">
        <v>1407079.02573704</v>
      </c>
      <c r="AA77" s="4">
        <v>1418014.6553083207</v>
      </c>
      <c r="AB77" s="4">
        <v>1428958.0182976581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1128692.2333765586</v>
      </c>
      <c r="D78" s="4">
        <v>1140886.701068056</v>
      </c>
      <c r="E78" s="4">
        <v>1153067.4562151306</v>
      </c>
      <c r="F78" s="4">
        <v>1165234.7860997228</v>
      </c>
      <c r="G78" s="4">
        <v>1177388.9690853637</v>
      </c>
      <c r="H78" s="4">
        <v>1189563.853007287</v>
      </c>
      <c r="I78" s="4">
        <v>1201935.5584140085</v>
      </c>
      <c r="J78" s="4">
        <v>1214318.0160712942</v>
      </c>
      <c r="K78" s="4">
        <v>1226711.0541885199</v>
      </c>
      <c r="L78" s="4">
        <v>1239114.5046153141</v>
      </c>
      <c r="M78" s="4">
        <v>1251528.2027456425</v>
      </c>
      <c r="N78" s="4">
        <v>1263776.7203658158</v>
      </c>
      <c r="O78" s="4">
        <v>1276036.6138973078</v>
      </c>
      <c r="P78" s="4">
        <v>1288307.716731336</v>
      </c>
      <c r="Q78" s="4">
        <v>1300589.8654967924</v>
      </c>
      <c r="R78" s="4">
        <v>1312882.8999819802</v>
      </c>
      <c r="S78" s="4">
        <v>1325142.7180967235</v>
      </c>
      <c r="T78" s="4">
        <v>1337416.4598359689</v>
      </c>
      <c r="U78" s="4">
        <v>1349703.9439560117</v>
      </c>
      <c r="V78" s="4">
        <v>1362004.9923452199</v>
      </c>
      <c r="W78" s="4">
        <v>1374319.4299566674</v>
      </c>
      <c r="X78" s="4">
        <v>1385231.322450832</v>
      </c>
      <c r="Y78" s="4">
        <v>1396151.2181450049</v>
      </c>
      <c r="Z78" s="4">
        <v>1407079.02573704</v>
      </c>
      <c r="AA78" s="4">
        <v>1418014.6553083207</v>
      </c>
      <c r="AB78" s="4">
        <v>1428958.0182976581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1128692.2333765586</v>
      </c>
      <c r="D79" s="4">
        <v>1140886.701068056</v>
      </c>
      <c r="E79" s="4">
        <v>1153067.4562151306</v>
      </c>
      <c r="F79" s="4">
        <v>1165234.7860997228</v>
      </c>
      <c r="G79" s="4">
        <v>1177388.9690853637</v>
      </c>
      <c r="H79" s="4">
        <v>1189563.853007287</v>
      </c>
      <c r="I79" s="4">
        <v>1201935.5584140085</v>
      </c>
      <c r="J79" s="4">
        <v>1214318.0160712942</v>
      </c>
      <c r="K79" s="4">
        <v>1226711.0541885199</v>
      </c>
      <c r="L79" s="4">
        <v>1239114.5046153141</v>
      </c>
      <c r="M79" s="4">
        <v>1251528.2027456425</v>
      </c>
      <c r="N79" s="4">
        <v>1263776.7203658158</v>
      </c>
      <c r="O79" s="4">
        <v>1276036.6138973078</v>
      </c>
      <c r="P79" s="4">
        <v>1288307.716731336</v>
      </c>
      <c r="Q79" s="4">
        <v>1300589.8654967924</v>
      </c>
      <c r="R79" s="4">
        <v>1312882.8999819802</v>
      </c>
      <c r="S79" s="4">
        <v>1325142.7180967235</v>
      </c>
      <c r="T79" s="4">
        <v>1337416.4598359689</v>
      </c>
      <c r="U79" s="4">
        <v>1349703.9439560117</v>
      </c>
      <c r="V79" s="4">
        <v>1362004.9923452199</v>
      </c>
      <c r="W79" s="4">
        <v>1374319.4299566674</v>
      </c>
      <c r="X79" s="4">
        <v>1385231.322450832</v>
      </c>
      <c r="Y79" s="4">
        <v>1396151.2181450049</v>
      </c>
      <c r="Z79" s="4">
        <v>1407079.02573704</v>
      </c>
      <c r="AA79" s="4">
        <v>1418014.6553083207</v>
      </c>
      <c r="AB79" s="4">
        <v>1428958.0182976581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1128692.2333765586</v>
      </c>
      <c r="D80" s="4">
        <v>1140886.701068056</v>
      </c>
      <c r="E80" s="4">
        <v>1153067.4562151306</v>
      </c>
      <c r="F80" s="4">
        <v>1165234.7860997228</v>
      </c>
      <c r="G80" s="4">
        <v>1177388.9690853637</v>
      </c>
      <c r="H80" s="4">
        <v>1189563.853007287</v>
      </c>
      <c r="I80" s="4">
        <v>1201935.5584140085</v>
      </c>
      <c r="J80" s="4">
        <v>1214318.0160712942</v>
      </c>
      <c r="K80" s="4">
        <v>1226711.0541885199</v>
      </c>
      <c r="L80" s="4">
        <v>1239114.5046153141</v>
      </c>
      <c r="M80" s="4">
        <v>1251528.2027456425</v>
      </c>
      <c r="N80" s="4">
        <v>1263776.7203658158</v>
      </c>
      <c r="O80" s="4">
        <v>1276036.6138973078</v>
      </c>
      <c r="P80" s="4">
        <v>1288307.716731336</v>
      </c>
      <c r="Q80" s="4">
        <v>1300589.8654967924</v>
      </c>
      <c r="R80" s="4">
        <v>1312882.8999819802</v>
      </c>
      <c r="S80" s="4">
        <v>1325142.7180967235</v>
      </c>
      <c r="T80" s="4">
        <v>1337416.4598359689</v>
      </c>
      <c r="U80" s="4">
        <v>1349703.9439560117</v>
      </c>
      <c r="V80" s="4">
        <v>1362004.9923452199</v>
      </c>
      <c r="W80" s="4">
        <v>1374319.4299566674</v>
      </c>
      <c r="X80" s="4">
        <v>1385231.322450832</v>
      </c>
      <c r="Y80" s="4">
        <v>1396151.2181450049</v>
      </c>
      <c r="Z80" s="4">
        <v>1407079.02573704</v>
      </c>
      <c r="AA80" s="4">
        <v>1418014.6553083207</v>
      </c>
      <c r="AB80" s="4">
        <v>1428958.0182976581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1128692.2333765586</v>
      </c>
      <c r="D81" s="4">
        <v>1140886.701068056</v>
      </c>
      <c r="E81" s="4">
        <v>1153067.4562151306</v>
      </c>
      <c r="F81" s="4">
        <v>1165234.7860997228</v>
      </c>
      <c r="G81" s="4">
        <v>1177388.9690853637</v>
      </c>
      <c r="H81" s="4">
        <v>1189563.853007287</v>
      </c>
      <c r="I81" s="4">
        <v>1201935.5584140085</v>
      </c>
      <c r="J81" s="4">
        <v>1214318.0160712942</v>
      </c>
      <c r="K81" s="4">
        <v>1226711.0541885199</v>
      </c>
      <c r="L81" s="4">
        <v>1239114.5046153141</v>
      </c>
      <c r="M81" s="4">
        <v>1251528.2027456425</v>
      </c>
      <c r="N81" s="4">
        <v>1263776.7203658158</v>
      </c>
      <c r="O81" s="4">
        <v>1276036.6138973078</v>
      </c>
      <c r="P81" s="4">
        <v>1288307.716731336</v>
      </c>
      <c r="Q81" s="4">
        <v>1300589.8654967924</v>
      </c>
      <c r="R81" s="4">
        <v>1312882.8999819802</v>
      </c>
      <c r="S81" s="4">
        <v>1325142.7180967235</v>
      </c>
      <c r="T81" s="4">
        <v>1337416.4598359689</v>
      </c>
      <c r="U81" s="4">
        <v>1349703.9439560117</v>
      </c>
      <c r="V81" s="4">
        <v>1362004.9923452199</v>
      </c>
      <c r="W81" s="4">
        <v>1374319.4299566674</v>
      </c>
      <c r="X81" s="4">
        <v>1385231.322450832</v>
      </c>
      <c r="Y81" s="4">
        <v>1396151.2181450049</v>
      </c>
      <c r="Z81" s="4">
        <v>1407079.02573704</v>
      </c>
      <c r="AA81" s="4">
        <v>1418014.6553083207</v>
      </c>
      <c r="AB81" s="4">
        <v>1428958.0182976581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1128692.2333765586</v>
      </c>
      <c r="D82" s="4">
        <v>1140886.701068056</v>
      </c>
      <c r="E82" s="4">
        <v>1153067.4562151306</v>
      </c>
      <c r="F82" s="4">
        <v>1165234.7860997228</v>
      </c>
      <c r="G82" s="4">
        <v>1177388.9690853637</v>
      </c>
      <c r="H82" s="4">
        <v>1189563.853007287</v>
      </c>
      <c r="I82" s="4">
        <v>1201935.5584140085</v>
      </c>
      <c r="J82" s="4">
        <v>1214318.0160712942</v>
      </c>
      <c r="K82" s="4">
        <v>1226711.0541885199</v>
      </c>
      <c r="L82" s="4">
        <v>1239114.5046153141</v>
      </c>
      <c r="M82" s="4">
        <v>1251528.2027456425</v>
      </c>
      <c r="N82" s="4">
        <v>1263776.7203658158</v>
      </c>
      <c r="O82" s="4">
        <v>1276036.6138973078</v>
      </c>
      <c r="P82" s="4">
        <v>1288307.716731336</v>
      </c>
      <c r="Q82" s="4">
        <v>1300589.8654967924</v>
      </c>
      <c r="R82" s="4">
        <v>1312882.8999819802</v>
      </c>
      <c r="S82" s="4">
        <v>1325142.7180967235</v>
      </c>
      <c r="T82" s="4">
        <v>1337416.4598359689</v>
      </c>
      <c r="U82" s="4">
        <v>1349703.9439560117</v>
      </c>
      <c r="V82" s="4">
        <v>1362004.9923452199</v>
      </c>
      <c r="W82" s="4">
        <v>1374319.4299566674</v>
      </c>
      <c r="X82" s="4">
        <v>1385231.322450832</v>
      </c>
      <c r="Y82" s="4">
        <v>1396151.2181450049</v>
      </c>
      <c r="Z82" s="4">
        <v>1407079.02573704</v>
      </c>
      <c r="AA82" s="4">
        <v>1418014.6553083207</v>
      </c>
      <c r="AB82" s="4">
        <v>1428958.0182976581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1128692.2333765586</v>
      </c>
      <c r="D83" s="4">
        <v>1140886.701068056</v>
      </c>
      <c r="E83" s="4">
        <v>1153067.4562151306</v>
      </c>
      <c r="F83" s="4">
        <v>1165234.7860997228</v>
      </c>
      <c r="G83" s="4">
        <v>1177388.9690853637</v>
      </c>
      <c r="H83" s="4">
        <v>1189563.853007287</v>
      </c>
      <c r="I83" s="4">
        <v>1201935.5584140085</v>
      </c>
      <c r="J83" s="4">
        <v>1214318.0160712942</v>
      </c>
      <c r="K83" s="4">
        <v>1226711.0541885199</v>
      </c>
      <c r="L83" s="4">
        <v>1239114.5046153141</v>
      </c>
      <c r="M83" s="4">
        <v>1251528.2027456425</v>
      </c>
      <c r="N83" s="4">
        <v>1263776.7203658158</v>
      </c>
      <c r="O83" s="4">
        <v>1276036.6138973078</v>
      </c>
      <c r="P83" s="4">
        <v>1288307.716731336</v>
      </c>
      <c r="Q83" s="4">
        <v>1300589.8654967924</v>
      </c>
      <c r="R83" s="4">
        <v>1312882.8999819802</v>
      </c>
      <c r="S83" s="4">
        <v>1325142.7180967235</v>
      </c>
      <c r="T83" s="4">
        <v>1337416.4598359689</v>
      </c>
      <c r="U83" s="4">
        <v>1349703.9439560117</v>
      </c>
      <c r="V83" s="4">
        <v>1362004.9923452199</v>
      </c>
      <c r="W83" s="4">
        <v>1374319.4299566674</v>
      </c>
      <c r="X83" s="4">
        <v>1385231.322450832</v>
      </c>
      <c r="Y83" s="4">
        <v>1396151.2181450049</v>
      </c>
      <c r="Z83" s="4">
        <v>1407079.02573704</v>
      </c>
      <c r="AA83" s="4">
        <v>1418014.6553083207</v>
      </c>
      <c r="AB83" s="4">
        <v>1428958.0182976581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1128692.2333765586</v>
      </c>
      <c r="D84" s="4">
        <v>1140886.701068056</v>
      </c>
      <c r="E84" s="4">
        <v>1153067.4562151306</v>
      </c>
      <c r="F84" s="4">
        <v>1165234.7860997228</v>
      </c>
      <c r="G84" s="4">
        <v>1177388.9690853637</v>
      </c>
      <c r="H84" s="4">
        <v>1189563.853007287</v>
      </c>
      <c r="I84" s="4">
        <v>1201935.5584140085</v>
      </c>
      <c r="J84" s="4">
        <v>1214318.0160712942</v>
      </c>
      <c r="K84" s="4">
        <v>1226711.0541885199</v>
      </c>
      <c r="L84" s="4">
        <v>1239114.5046153141</v>
      </c>
      <c r="M84" s="4">
        <v>1251528.2027456425</v>
      </c>
      <c r="N84" s="4">
        <v>1263776.7203658158</v>
      </c>
      <c r="O84" s="4">
        <v>1276036.6138973078</v>
      </c>
      <c r="P84" s="4">
        <v>1288307.716731336</v>
      </c>
      <c r="Q84" s="4">
        <v>1300589.8654967924</v>
      </c>
      <c r="R84" s="4">
        <v>1312882.8999819802</v>
      </c>
      <c r="S84" s="4">
        <v>1325142.7180967235</v>
      </c>
      <c r="T84" s="4">
        <v>1337416.4598359689</v>
      </c>
      <c r="U84" s="4">
        <v>1349703.9439560117</v>
      </c>
      <c r="V84" s="4">
        <v>1362004.9923452199</v>
      </c>
      <c r="W84" s="4">
        <v>1374319.4299566674</v>
      </c>
      <c r="X84" s="4">
        <v>1385231.322450832</v>
      </c>
      <c r="Y84" s="4">
        <v>1396151.2181450049</v>
      </c>
      <c r="Z84" s="4">
        <v>1407079.02573704</v>
      </c>
      <c r="AA84" s="4">
        <v>1418014.6553083207</v>
      </c>
      <c r="AB84" s="4">
        <v>1428958.0182976581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1128692.2333765586</v>
      </c>
      <c r="D85" s="4">
        <v>1140886.701068056</v>
      </c>
      <c r="E85" s="4">
        <v>1153067.4562151306</v>
      </c>
      <c r="F85" s="4">
        <v>1165234.7860997228</v>
      </c>
      <c r="G85" s="4">
        <v>1177388.9690853637</v>
      </c>
      <c r="H85" s="4">
        <v>1189563.853007287</v>
      </c>
      <c r="I85" s="4">
        <v>1201935.5584140085</v>
      </c>
      <c r="J85" s="4">
        <v>1214318.0160712942</v>
      </c>
      <c r="K85" s="4">
        <v>1226711.0541885199</v>
      </c>
      <c r="L85" s="4">
        <v>1239114.5046153141</v>
      </c>
      <c r="M85" s="4">
        <v>1251528.2027456425</v>
      </c>
      <c r="N85" s="4">
        <v>1263776.7203658158</v>
      </c>
      <c r="O85" s="4">
        <v>1276036.6138973078</v>
      </c>
      <c r="P85" s="4">
        <v>1288307.716731336</v>
      </c>
      <c r="Q85" s="4">
        <v>1300589.8654967924</v>
      </c>
      <c r="R85" s="4">
        <v>1312882.8999819802</v>
      </c>
      <c r="S85" s="4">
        <v>1325142.7180967235</v>
      </c>
      <c r="T85" s="4">
        <v>1337416.4598359689</v>
      </c>
      <c r="U85" s="4">
        <v>1349703.9439560117</v>
      </c>
      <c r="V85" s="4">
        <v>1362004.9923452199</v>
      </c>
      <c r="W85" s="4">
        <v>1374319.4299566674</v>
      </c>
      <c r="X85" s="4">
        <v>1385231.322450832</v>
      </c>
      <c r="Y85" s="4">
        <v>1396151.2181450049</v>
      </c>
      <c r="Z85" s="4">
        <v>1407079.02573704</v>
      </c>
      <c r="AA85" s="4">
        <v>1418014.6553083207</v>
      </c>
      <c r="AB85" s="4">
        <v>1428958.0182976581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1128692.2333765586</v>
      </c>
      <c r="D86" s="4">
        <v>1140886.701068056</v>
      </c>
      <c r="E86" s="4">
        <v>1153067.4562151306</v>
      </c>
      <c r="F86" s="4">
        <v>1165234.7860997228</v>
      </c>
      <c r="G86" s="4">
        <v>1177388.9690853637</v>
      </c>
      <c r="H86" s="4">
        <v>1189563.853007287</v>
      </c>
      <c r="I86" s="4">
        <v>1201935.5584140085</v>
      </c>
      <c r="J86" s="4">
        <v>1214318.0160712942</v>
      </c>
      <c r="K86" s="4">
        <v>1226711.0541885199</v>
      </c>
      <c r="L86" s="4">
        <v>1239114.5046153141</v>
      </c>
      <c r="M86" s="4">
        <v>1251528.2027456425</v>
      </c>
      <c r="N86" s="4">
        <v>1263776.7203658158</v>
      </c>
      <c r="O86" s="4">
        <v>1276036.6138973078</v>
      </c>
      <c r="P86" s="4">
        <v>1288307.716731336</v>
      </c>
      <c r="Q86" s="4">
        <v>1300589.8654967924</v>
      </c>
      <c r="R86" s="4">
        <v>1312882.8999819802</v>
      </c>
      <c r="S86" s="4">
        <v>1325142.7180967235</v>
      </c>
      <c r="T86" s="4">
        <v>1337416.4598359689</v>
      </c>
      <c r="U86" s="4">
        <v>1349703.9439560117</v>
      </c>
      <c r="V86" s="4">
        <v>1362004.9923452199</v>
      </c>
      <c r="W86" s="4">
        <v>1374319.4299566674</v>
      </c>
      <c r="X86" s="4">
        <v>1385231.322450832</v>
      </c>
      <c r="Y86" s="4">
        <v>1396151.2181450049</v>
      </c>
      <c r="Z86" s="4">
        <v>1407079.02573704</v>
      </c>
      <c r="AA86" s="4">
        <v>1418014.6553083207</v>
      </c>
      <c r="AB86" s="4">
        <v>1428958.0182976581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1128692.2333765586</v>
      </c>
      <c r="D87" s="4">
        <v>1140886.701068056</v>
      </c>
      <c r="E87" s="4">
        <v>1153067.4562151306</v>
      </c>
      <c r="F87" s="4">
        <v>1165234.7860997228</v>
      </c>
      <c r="G87" s="4">
        <v>1177388.9690853637</v>
      </c>
      <c r="H87" s="4">
        <v>1189563.853007287</v>
      </c>
      <c r="I87" s="4">
        <v>1201935.5584140085</v>
      </c>
      <c r="J87" s="4">
        <v>1214318.0160712942</v>
      </c>
      <c r="K87" s="4">
        <v>1226711.0541885199</v>
      </c>
      <c r="L87" s="4">
        <v>1239114.5046153141</v>
      </c>
      <c r="M87" s="4">
        <v>1251528.2027456425</v>
      </c>
      <c r="N87" s="4">
        <v>1263776.7203658158</v>
      </c>
      <c r="O87" s="4">
        <v>1276036.6138973078</v>
      </c>
      <c r="P87" s="4">
        <v>1288307.716731336</v>
      </c>
      <c r="Q87" s="4">
        <v>1300589.8654967924</v>
      </c>
      <c r="R87" s="4">
        <v>1312882.8999819802</v>
      </c>
      <c r="S87" s="4">
        <v>1325142.7180967235</v>
      </c>
      <c r="T87" s="4">
        <v>1337416.4598359689</v>
      </c>
      <c r="U87" s="4">
        <v>1349703.9439560117</v>
      </c>
      <c r="V87" s="4">
        <v>1362004.9923452199</v>
      </c>
      <c r="W87" s="4">
        <v>1374319.4299566674</v>
      </c>
      <c r="X87" s="4">
        <v>1385231.322450832</v>
      </c>
      <c r="Y87" s="4">
        <v>1396151.2181450049</v>
      </c>
      <c r="Z87" s="4">
        <v>1407079.02573704</v>
      </c>
      <c r="AA87" s="4">
        <v>1418014.6553083207</v>
      </c>
      <c r="AB87" s="4">
        <v>1428958.0182976581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1128692.2333765586</v>
      </c>
      <c r="D88" s="4">
        <v>1140886.701068056</v>
      </c>
      <c r="E88" s="4">
        <v>1153067.4562151306</v>
      </c>
      <c r="F88" s="4">
        <v>1165234.7860997228</v>
      </c>
      <c r="G88" s="4">
        <v>1177388.9690853637</v>
      </c>
      <c r="H88" s="4">
        <v>1189563.853007287</v>
      </c>
      <c r="I88" s="4">
        <v>1201935.5584140085</v>
      </c>
      <c r="J88" s="4">
        <v>1214318.0160712942</v>
      </c>
      <c r="K88" s="4">
        <v>1226711.0541885199</v>
      </c>
      <c r="L88" s="4">
        <v>1239114.5046153141</v>
      </c>
      <c r="M88" s="4">
        <v>1251528.2027456425</v>
      </c>
      <c r="N88" s="4">
        <v>1263776.7203658158</v>
      </c>
      <c r="O88" s="4">
        <v>1276036.6138973078</v>
      </c>
      <c r="P88" s="4">
        <v>1288307.716731336</v>
      </c>
      <c r="Q88" s="4">
        <v>1300589.8654967924</v>
      </c>
      <c r="R88" s="4">
        <v>1312882.8999819802</v>
      </c>
      <c r="S88" s="4">
        <v>1325142.7180967235</v>
      </c>
      <c r="T88" s="4">
        <v>1337416.4598359689</v>
      </c>
      <c r="U88" s="4">
        <v>1349703.9439560117</v>
      </c>
      <c r="V88" s="4">
        <v>1362004.9923452199</v>
      </c>
      <c r="W88" s="4">
        <v>1374319.4299566674</v>
      </c>
      <c r="X88" s="4">
        <v>1385231.322450832</v>
      </c>
      <c r="Y88" s="4">
        <v>1396151.2181450049</v>
      </c>
      <c r="Z88" s="4">
        <v>1407079.02573704</v>
      </c>
      <c r="AA88" s="4">
        <v>1418014.6553083207</v>
      </c>
      <c r="AB88" s="4">
        <v>1428958.0182976581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1128692.2333765586</v>
      </c>
      <c r="D89" s="4">
        <v>1140886.701068056</v>
      </c>
      <c r="E89" s="4">
        <v>1153067.4562151306</v>
      </c>
      <c r="F89" s="4">
        <v>1165234.7860997228</v>
      </c>
      <c r="G89" s="4">
        <v>1177388.9690853637</v>
      </c>
      <c r="H89" s="4">
        <v>1189563.853007287</v>
      </c>
      <c r="I89" s="4">
        <v>1201935.5584140085</v>
      </c>
      <c r="J89" s="4">
        <v>1214318.0160712942</v>
      </c>
      <c r="K89" s="4">
        <v>1226711.0541885199</v>
      </c>
      <c r="L89" s="4">
        <v>1239114.5046153141</v>
      </c>
      <c r="M89" s="4">
        <v>1251528.2027456425</v>
      </c>
      <c r="N89" s="4">
        <v>1263776.7203658158</v>
      </c>
      <c r="O89" s="4">
        <v>1276036.6138973078</v>
      </c>
      <c r="P89" s="4">
        <v>1288307.716731336</v>
      </c>
      <c r="Q89" s="4">
        <v>1300589.8654967924</v>
      </c>
      <c r="R89" s="4">
        <v>1312882.8999819802</v>
      </c>
      <c r="S89" s="4">
        <v>1325142.7180967235</v>
      </c>
      <c r="T89" s="4">
        <v>1337416.4598359689</v>
      </c>
      <c r="U89" s="4">
        <v>1349703.9439560117</v>
      </c>
      <c r="V89" s="4">
        <v>1362004.9923452199</v>
      </c>
      <c r="W89" s="4">
        <v>1374319.4299566674</v>
      </c>
      <c r="X89" s="4">
        <v>1385231.322450832</v>
      </c>
      <c r="Y89" s="4">
        <v>1396151.2181450049</v>
      </c>
      <c r="Z89" s="4">
        <v>1407079.02573704</v>
      </c>
      <c r="AA89" s="4">
        <v>1418014.6553083207</v>
      </c>
      <c r="AB89" s="4">
        <v>1428958.0182976581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1128692.2333765586</v>
      </c>
      <c r="D90" s="4">
        <v>1140886.701068056</v>
      </c>
      <c r="E90" s="4">
        <v>1153067.4562151306</v>
      </c>
      <c r="F90" s="4">
        <v>1165234.7860997228</v>
      </c>
      <c r="G90" s="4">
        <v>1177388.9690853637</v>
      </c>
      <c r="H90" s="4">
        <v>1189563.853007287</v>
      </c>
      <c r="I90" s="4">
        <v>1201935.5584140085</v>
      </c>
      <c r="J90" s="4">
        <v>1214318.0160712942</v>
      </c>
      <c r="K90" s="4">
        <v>1226711.0541885199</v>
      </c>
      <c r="L90" s="4">
        <v>1239114.5046153141</v>
      </c>
      <c r="M90" s="4">
        <v>1251528.2027456425</v>
      </c>
      <c r="N90" s="4">
        <v>1263776.7203658158</v>
      </c>
      <c r="O90" s="4">
        <v>1276036.6138973078</v>
      </c>
      <c r="P90" s="4">
        <v>1288307.716731336</v>
      </c>
      <c r="Q90" s="4">
        <v>1300589.8654967924</v>
      </c>
      <c r="R90" s="4">
        <v>1312882.8999819802</v>
      </c>
      <c r="S90" s="4">
        <v>1325142.7180967235</v>
      </c>
      <c r="T90" s="4">
        <v>1337416.4598359689</v>
      </c>
      <c r="U90" s="4">
        <v>1349703.9439560117</v>
      </c>
      <c r="V90" s="4">
        <v>1362004.9923452199</v>
      </c>
      <c r="W90" s="4">
        <v>1374319.4299566674</v>
      </c>
      <c r="X90" s="4">
        <v>1385231.322450832</v>
      </c>
      <c r="Y90" s="4">
        <v>1396151.2181450049</v>
      </c>
      <c r="Z90" s="4">
        <v>1407079.02573704</v>
      </c>
      <c r="AA90" s="4">
        <v>1418014.6553083207</v>
      </c>
      <c r="AB90" s="4">
        <v>1428958.0182976581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1128692.2333765586</v>
      </c>
      <c r="D91" s="4">
        <v>1140886.701068056</v>
      </c>
      <c r="E91" s="4">
        <v>1153067.4562151306</v>
      </c>
      <c r="F91" s="4">
        <v>1165234.7860997228</v>
      </c>
      <c r="G91" s="4">
        <v>1177388.9690853637</v>
      </c>
      <c r="H91" s="4">
        <v>1189563.853007287</v>
      </c>
      <c r="I91" s="4">
        <v>1201935.5584140085</v>
      </c>
      <c r="J91" s="4">
        <v>1214318.0160712942</v>
      </c>
      <c r="K91" s="4">
        <v>1226711.0541885199</v>
      </c>
      <c r="L91" s="4">
        <v>1239114.5046153141</v>
      </c>
      <c r="M91" s="4">
        <v>1251528.2027456425</v>
      </c>
      <c r="N91" s="4">
        <v>1263776.7203658158</v>
      </c>
      <c r="O91" s="4">
        <v>1276036.6138973078</v>
      </c>
      <c r="P91" s="4">
        <v>1288307.716731336</v>
      </c>
      <c r="Q91" s="4">
        <v>1300589.8654967924</v>
      </c>
      <c r="R91" s="4">
        <v>1312882.8999819802</v>
      </c>
      <c r="S91" s="4">
        <v>1325142.7180967235</v>
      </c>
      <c r="T91" s="4">
        <v>1337416.4598359689</v>
      </c>
      <c r="U91" s="4">
        <v>1349703.9439560117</v>
      </c>
      <c r="V91" s="4">
        <v>1362004.9923452199</v>
      </c>
      <c r="W91" s="4">
        <v>1374319.4299566674</v>
      </c>
      <c r="X91" s="4">
        <v>1385231.322450832</v>
      </c>
      <c r="Y91" s="4">
        <v>1396151.2181450049</v>
      </c>
      <c r="Z91" s="4">
        <v>1407079.02573704</v>
      </c>
      <c r="AA91" s="4">
        <v>1418014.6553083207</v>
      </c>
      <c r="AB91" s="4">
        <v>1428958.0182976581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1128692.2333765586</v>
      </c>
      <c r="D92" s="4">
        <v>1140886.701068056</v>
      </c>
      <c r="E92" s="4">
        <v>1153067.4562151306</v>
      </c>
      <c r="F92" s="4">
        <v>1165234.7860997228</v>
      </c>
      <c r="G92" s="4">
        <v>1177388.9690853637</v>
      </c>
      <c r="H92" s="4">
        <v>1189563.853007287</v>
      </c>
      <c r="I92" s="4">
        <v>1201935.5584140085</v>
      </c>
      <c r="J92" s="4">
        <v>1214318.0160712942</v>
      </c>
      <c r="K92" s="4">
        <v>1226711.0541885199</v>
      </c>
      <c r="L92" s="4">
        <v>1239114.5046153141</v>
      </c>
      <c r="M92" s="4">
        <v>1251528.2027456425</v>
      </c>
      <c r="N92" s="4">
        <v>1263776.7203658158</v>
      </c>
      <c r="O92" s="4">
        <v>1276036.6138973078</v>
      </c>
      <c r="P92" s="4">
        <v>1288307.716731336</v>
      </c>
      <c r="Q92" s="4">
        <v>1300589.8654967924</v>
      </c>
      <c r="R92" s="4">
        <v>1312882.8999819802</v>
      </c>
      <c r="S92" s="4">
        <v>1325142.7180967235</v>
      </c>
      <c r="T92" s="4">
        <v>1337416.4598359689</v>
      </c>
      <c r="U92" s="4">
        <v>1349703.9439560117</v>
      </c>
      <c r="V92" s="4">
        <v>1362004.9923452199</v>
      </c>
      <c r="W92" s="4">
        <v>1374319.4299566674</v>
      </c>
      <c r="X92" s="4">
        <v>1385231.322450832</v>
      </c>
      <c r="Y92" s="4">
        <v>1396151.2181450049</v>
      </c>
      <c r="Z92" s="4">
        <v>1407079.02573704</v>
      </c>
      <c r="AA92" s="4">
        <v>1418014.6553083207</v>
      </c>
      <c r="AB92" s="4">
        <v>1428958.0182976581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1128692.2333765586</v>
      </c>
      <c r="D93" s="4">
        <v>1140886.701068056</v>
      </c>
      <c r="E93" s="4">
        <v>1153067.4562151306</v>
      </c>
      <c r="F93" s="4">
        <v>1165234.7860997228</v>
      </c>
      <c r="G93" s="4">
        <v>1177388.9690853637</v>
      </c>
      <c r="H93" s="4">
        <v>1189563.853007287</v>
      </c>
      <c r="I93" s="4">
        <v>1201935.5584140085</v>
      </c>
      <c r="J93" s="4">
        <v>1214318.0160712942</v>
      </c>
      <c r="K93" s="4">
        <v>1226711.0541885199</v>
      </c>
      <c r="L93" s="4">
        <v>1239114.5046153141</v>
      </c>
      <c r="M93" s="4">
        <v>1251528.2027456425</v>
      </c>
      <c r="N93" s="4">
        <v>1263776.7203658158</v>
      </c>
      <c r="O93" s="4">
        <v>1276036.6138973078</v>
      </c>
      <c r="P93" s="4">
        <v>1288307.716731336</v>
      </c>
      <c r="Q93" s="4">
        <v>1300589.8654967924</v>
      </c>
      <c r="R93" s="4">
        <v>1312882.8999819802</v>
      </c>
      <c r="S93" s="4">
        <v>1325142.7180967235</v>
      </c>
      <c r="T93" s="4">
        <v>1337416.4598359689</v>
      </c>
      <c r="U93" s="4">
        <v>1349703.9439560117</v>
      </c>
      <c r="V93" s="4">
        <v>1362004.9923452199</v>
      </c>
      <c r="W93" s="4">
        <v>1374319.4299566674</v>
      </c>
      <c r="X93" s="4">
        <v>1385231.322450832</v>
      </c>
      <c r="Y93" s="4">
        <v>1396151.2181450049</v>
      </c>
      <c r="Z93" s="4">
        <v>1407079.02573704</v>
      </c>
      <c r="AA93" s="4">
        <v>1418014.6553083207</v>
      </c>
      <c r="AB93" s="4">
        <v>1428958.0182976581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1128692.2333765586</v>
      </c>
      <c r="D94" s="4">
        <v>1140886.701068056</v>
      </c>
      <c r="E94" s="4">
        <v>1153067.4562151306</v>
      </c>
      <c r="F94" s="4">
        <v>1165234.7860997228</v>
      </c>
      <c r="G94" s="4">
        <v>1177388.9690853637</v>
      </c>
      <c r="H94" s="4">
        <v>1189563.853007287</v>
      </c>
      <c r="I94" s="4">
        <v>1201935.5584140085</v>
      </c>
      <c r="J94" s="4">
        <v>1214318.0160712942</v>
      </c>
      <c r="K94" s="4">
        <v>1226711.0541885199</v>
      </c>
      <c r="L94" s="4">
        <v>1239114.5046153141</v>
      </c>
      <c r="M94" s="4">
        <v>1251528.2027456425</v>
      </c>
      <c r="N94" s="4">
        <v>1263776.7203658158</v>
      </c>
      <c r="O94" s="4">
        <v>1276036.6138973078</v>
      </c>
      <c r="P94" s="4">
        <v>1288307.716731336</v>
      </c>
      <c r="Q94" s="4">
        <v>1300589.8654967924</v>
      </c>
      <c r="R94" s="4">
        <v>1312882.8999819802</v>
      </c>
      <c r="S94" s="4">
        <v>1325142.7180967235</v>
      </c>
      <c r="T94" s="4">
        <v>1337416.4598359689</v>
      </c>
      <c r="U94" s="4">
        <v>1349703.9439560117</v>
      </c>
      <c r="V94" s="4">
        <v>1362004.9923452199</v>
      </c>
      <c r="W94" s="4">
        <v>1374319.4299566674</v>
      </c>
      <c r="X94" s="4">
        <v>1385231.322450832</v>
      </c>
      <c r="Y94" s="4">
        <v>1396151.2181450049</v>
      </c>
      <c r="Z94" s="4">
        <v>1407079.02573704</v>
      </c>
      <c r="AA94" s="4">
        <v>1418014.6553083207</v>
      </c>
      <c r="AB94" s="4">
        <v>1428958.0182976581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1128692.2333765586</v>
      </c>
      <c r="D95" s="4">
        <v>1140886.701068056</v>
      </c>
      <c r="E95" s="4">
        <v>1153067.4562151306</v>
      </c>
      <c r="F95" s="4">
        <v>1165234.7860997228</v>
      </c>
      <c r="G95" s="4">
        <v>1177388.9690853637</v>
      </c>
      <c r="H95" s="4">
        <v>1189563.853007287</v>
      </c>
      <c r="I95" s="4">
        <v>1201935.5584140085</v>
      </c>
      <c r="J95" s="4">
        <v>1214318.0160712942</v>
      </c>
      <c r="K95" s="4">
        <v>1226711.0541885199</v>
      </c>
      <c r="L95" s="4">
        <v>1239114.5046153141</v>
      </c>
      <c r="M95" s="4">
        <v>1251528.2027456425</v>
      </c>
      <c r="N95" s="4">
        <v>1263776.7203658158</v>
      </c>
      <c r="O95" s="4">
        <v>1276036.6138973078</v>
      </c>
      <c r="P95" s="4">
        <v>1288307.716731336</v>
      </c>
      <c r="Q95" s="4">
        <v>1300589.8654967924</v>
      </c>
      <c r="R95" s="4">
        <v>1312882.8999819802</v>
      </c>
      <c r="S95" s="4">
        <v>1325142.7180967235</v>
      </c>
      <c r="T95" s="4">
        <v>1337416.4598359689</v>
      </c>
      <c r="U95" s="4">
        <v>1349703.9439560117</v>
      </c>
      <c r="V95" s="4">
        <v>1362004.9923452199</v>
      </c>
      <c r="W95" s="4">
        <v>1374319.4299566674</v>
      </c>
      <c r="X95" s="4">
        <v>1385231.322450832</v>
      </c>
      <c r="Y95" s="4">
        <v>1396151.2181450049</v>
      </c>
      <c r="Z95" s="4">
        <v>1407079.02573704</v>
      </c>
      <c r="AA95" s="4">
        <v>1418014.6553083207</v>
      </c>
      <c r="AB95" s="4">
        <v>1428958.0182976581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1128692.2333765586</v>
      </c>
      <c r="D96" s="4">
        <v>1140886.701068056</v>
      </c>
      <c r="E96" s="4">
        <v>1153067.4562151306</v>
      </c>
      <c r="F96" s="4">
        <v>1165234.7860997228</v>
      </c>
      <c r="G96" s="4">
        <v>1177388.9690853637</v>
      </c>
      <c r="H96" s="4">
        <v>1189563.853007287</v>
      </c>
      <c r="I96" s="4">
        <v>1201935.5584140085</v>
      </c>
      <c r="J96" s="4">
        <v>1214318.0160712942</v>
      </c>
      <c r="K96" s="4">
        <v>1226711.0541885199</v>
      </c>
      <c r="L96" s="4">
        <v>1239114.5046153141</v>
      </c>
      <c r="M96" s="4">
        <v>1251528.2027456425</v>
      </c>
      <c r="N96" s="4">
        <v>1263776.7203658158</v>
      </c>
      <c r="O96" s="4">
        <v>1276036.6138973078</v>
      </c>
      <c r="P96" s="4">
        <v>1288307.716731336</v>
      </c>
      <c r="Q96" s="4">
        <v>1300589.8654967924</v>
      </c>
      <c r="R96" s="4">
        <v>1312882.8999819802</v>
      </c>
      <c r="S96" s="4">
        <v>1325142.7180967235</v>
      </c>
      <c r="T96" s="4">
        <v>1337416.4598359689</v>
      </c>
      <c r="U96" s="4">
        <v>1349703.9439560117</v>
      </c>
      <c r="V96" s="4">
        <v>1362004.9923452199</v>
      </c>
      <c r="W96" s="4">
        <v>1374319.4299566674</v>
      </c>
      <c r="X96" s="4">
        <v>1385231.322450832</v>
      </c>
      <c r="Y96" s="4">
        <v>1396151.2181450049</v>
      </c>
      <c r="Z96" s="4">
        <v>1407079.02573704</v>
      </c>
      <c r="AA96" s="4">
        <v>1418014.6553083207</v>
      </c>
      <c r="AB96" s="4">
        <v>1428958.0182976581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1128692.2333765586</v>
      </c>
      <c r="D97" s="4">
        <v>1140886.701068056</v>
      </c>
      <c r="E97" s="4">
        <v>1153067.4562151306</v>
      </c>
      <c r="F97" s="4">
        <v>1165234.7860997228</v>
      </c>
      <c r="G97" s="4">
        <v>1177388.9690853637</v>
      </c>
      <c r="H97" s="4">
        <v>1189563.853007287</v>
      </c>
      <c r="I97" s="4">
        <v>1201935.5584140085</v>
      </c>
      <c r="J97" s="4">
        <v>1214318.0160712942</v>
      </c>
      <c r="K97" s="4">
        <v>1226711.0541885199</v>
      </c>
      <c r="L97" s="4">
        <v>1239114.5046153141</v>
      </c>
      <c r="M97" s="4">
        <v>1251528.2027456425</v>
      </c>
      <c r="N97" s="4">
        <v>1263776.7203658158</v>
      </c>
      <c r="O97" s="4">
        <v>1276036.6138973078</v>
      </c>
      <c r="P97" s="4">
        <v>1288307.716731336</v>
      </c>
      <c r="Q97" s="4">
        <v>1300589.8654967924</v>
      </c>
      <c r="R97" s="4">
        <v>1312882.8999819802</v>
      </c>
      <c r="S97" s="4">
        <v>1325142.7180967235</v>
      </c>
      <c r="T97" s="4">
        <v>1337416.4598359689</v>
      </c>
      <c r="U97" s="4">
        <v>1349703.9439560117</v>
      </c>
      <c r="V97" s="4">
        <v>1362004.9923452199</v>
      </c>
      <c r="W97" s="4">
        <v>1374319.4299566674</v>
      </c>
      <c r="X97" s="4">
        <v>1385231.322450832</v>
      </c>
      <c r="Y97" s="4">
        <v>1396151.2181450049</v>
      </c>
      <c r="Z97" s="4">
        <v>1407079.02573704</v>
      </c>
      <c r="AA97" s="4">
        <v>1418014.6553083207</v>
      </c>
      <c r="AB97" s="4">
        <v>1428958.0182976581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1128692.2333765586</v>
      </c>
      <c r="D98" s="4">
        <v>1140886.701068056</v>
      </c>
      <c r="E98" s="4">
        <v>1153067.4562151306</v>
      </c>
      <c r="F98" s="4">
        <v>1165234.7860997228</v>
      </c>
      <c r="G98" s="4">
        <v>1177388.9690853637</v>
      </c>
      <c r="H98" s="4">
        <v>1189563.853007287</v>
      </c>
      <c r="I98" s="4">
        <v>1201935.5584140085</v>
      </c>
      <c r="J98" s="4">
        <v>1214318.0160712942</v>
      </c>
      <c r="K98" s="4">
        <v>1226711.0541885199</v>
      </c>
      <c r="L98" s="4">
        <v>1239114.5046153141</v>
      </c>
      <c r="M98" s="4">
        <v>1251528.2027456425</v>
      </c>
      <c r="N98" s="4">
        <v>1263776.7203658158</v>
      </c>
      <c r="O98" s="4">
        <v>1276036.6138973078</v>
      </c>
      <c r="P98" s="4">
        <v>1288307.716731336</v>
      </c>
      <c r="Q98" s="4">
        <v>1300589.8654967924</v>
      </c>
      <c r="R98" s="4">
        <v>1312882.8999819802</v>
      </c>
      <c r="S98" s="4">
        <v>1325142.7180967235</v>
      </c>
      <c r="T98" s="4">
        <v>1337416.4598359689</v>
      </c>
      <c r="U98" s="4">
        <v>1349703.9439560117</v>
      </c>
      <c r="V98" s="4">
        <v>1362004.9923452199</v>
      </c>
      <c r="W98" s="4">
        <v>1374319.4299566674</v>
      </c>
      <c r="X98" s="4">
        <v>1385231.322450832</v>
      </c>
      <c r="Y98" s="4">
        <v>1396151.2181450049</v>
      </c>
      <c r="Z98" s="4">
        <v>1407079.02573704</v>
      </c>
      <c r="AA98" s="4">
        <v>1418014.6553083207</v>
      </c>
      <c r="AB98" s="4">
        <v>1428958.0182976581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1128692.2333765586</v>
      </c>
      <c r="D99" s="4">
        <v>1140886.701068056</v>
      </c>
      <c r="E99" s="4">
        <v>1153067.4562151306</v>
      </c>
      <c r="F99" s="4">
        <v>1165234.7860997228</v>
      </c>
      <c r="G99" s="4">
        <v>1177388.9690853637</v>
      </c>
      <c r="H99" s="4">
        <v>1189563.853007287</v>
      </c>
      <c r="I99" s="4">
        <v>1201935.5584140085</v>
      </c>
      <c r="J99" s="4">
        <v>1214318.0160712942</v>
      </c>
      <c r="K99" s="4">
        <v>1226711.0541885199</v>
      </c>
      <c r="L99" s="4">
        <v>1239114.5046153141</v>
      </c>
      <c r="M99" s="4">
        <v>1251528.2027456425</v>
      </c>
      <c r="N99" s="4">
        <v>1263776.7203658158</v>
      </c>
      <c r="O99" s="4">
        <v>1276036.6138973078</v>
      </c>
      <c r="P99" s="4">
        <v>1288307.716731336</v>
      </c>
      <c r="Q99" s="4">
        <v>1300589.8654967924</v>
      </c>
      <c r="R99" s="4">
        <v>1312882.8999819802</v>
      </c>
      <c r="S99" s="4">
        <v>1325142.7180967235</v>
      </c>
      <c r="T99" s="4">
        <v>1337416.4598359689</v>
      </c>
      <c r="U99" s="4">
        <v>1349703.9439560117</v>
      </c>
      <c r="V99" s="4">
        <v>1362004.9923452199</v>
      </c>
      <c r="W99" s="4">
        <v>1374319.4299566674</v>
      </c>
      <c r="X99" s="4">
        <v>1385231.322450832</v>
      </c>
      <c r="Y99" s="4">
        <v>1396151.2181450049</v>
      </c>
      <c r="Z99" s="4">
        <v>1407079.02573704</v>
      </c>
      <c r="AA99" s="4">
        <v>1418014.6553083207</v>
      </c>
      <c r="AB99" s="4">
        <v>1428958.0182976581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1128692.2333765586</v>
      </c>
      <c r="D100" s="4">
        <v>1140886.701068056</v>
      </c>
      <c r="E100" s="4">
        <v>1153067.4562151306</v>
      </c>
      <c r="F100" s="4">
        <v>1165234.7860997228</v>
      </c>
      <c r="G100" s="4">
        <v>1177388.9690853637</v>
      </c>
      <c r="H100" s="4">
        <v>1189563.853007287</v>
      </c>
      <c r="I100" s="4">
        <v>1201935.5584140085</v>
      </c>
      <c r="J100" s="4">
        <v>1214318.0160712942</v>
      </c>
      <c r="K100" s="4">
        <v>1226711.0541885199</v>
      </c>
      <c r="L100" s="4">
        <v>1239114.5046153141</v>
      </c>
      <c r="M100" s="4">
        <v>1251528.2027456425</v>
      </c>
      <c r="N100" s="4">
        <v>1263776.7203658158</v>
      </c>
      <c r="O100" s="4">
        <v>1276036.6138973078</v>
      </c>
      <c r="P100" s="4">
        <v>1288307.716731336</v>
      </c>
      <c r="Q100" s="4">
        <v>1300589.8654967924</v>
      </c>
      <c r="R100" s="4">
        <v>1312882.8999819802</v>
      </c>
      <c r="S100" s="4">
        <v>1325142.7180967235</v>
      </c>
      <c r="T100" s="4">
        <v>1337416.4598359689</v>
      </c>
      <c r="U100" s="4">
        <v>1349703.9439560117</v>
      </c>
      <c r="V100" s="4">
        <v>1362004.9923452199</v>
      </c>
      <c r="W100" s="4">
        <v>1374319.4299566674</v>
      </c>
      <c r="X100" s="4">
        <v>1385231.322450832</v>
      </c>
      <c r="Y100" s="4">
        <v>1396151.2181450049</v>
      </c>
      <c r="Z100" s="4">
        <v>1407079.02573704</v>
      </c>
      <c r="AA100" s="4">
        <v>1418014.6553083207</v>
      </c>
      <c r="AB100" s="4">
        <v>1428958.0182976581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1128692.2333765586</v>
      </c>
      <c r="D101" s="4">
        <v>1140886.701068056</v>
      </c>
      <c r="E101" s="4">
        <v>1153067.4562151306</v>
      </c>
      <c r="F101" s="4">
        <v>1165234.7860997228</v>
      </c>
      <c r="G101" s="4">
        <v>1177388.9690853637</v>
      </c>
      <c r="H101" s="4">
        <v>1189563.853007287</v>
      </c>
      <c r="I101" s="4">
        <v>1201935.5584140085</v>
      </c>
      <c r="J101" s="4">
        <v>1214318.0160712942</v>
      </c>
      <c r="K101" s="4">
        <v>1226711.0541885199</v>
      </c>
      <c r="L101" s="4">
        <v>1239114.5046153141</v>
      </c>
      <c r="M101" s="4">
        <v>1251528.2027456425</v>
      </c>
      <c r="N101" s="4">
        <v>1263776.7203658158</v>
      </c>
      <c r="O101" s="4">
        <v>1276036.6138973078</v>
      </c>
      <c r="P101" s="4">
        <v>1288307.716731336</v>
      </c>
      <c r="Q101" s="4">
        <v>1300589.8654967924</v>
      </c>
      <c r="R101" s="4">
        <v>1312882.8999819802</v>
      </c>
      <c r="S101" s="4">
        <v>1325142.7180967235</v>
      </c>
      <c r="T101" s="4">
        <v>1337416.4598359689</v>
      </c>
      <c r="U101" s="4">
        <v>1349703.9439560117</v>
      </c>
      <c r="V101" s="4">
        <v>1362004.9923452199</v>
      </c>
      <c r="W101" s="4">
        <v>1374319.4299566674</v>
      </c>
      <c r="X101" s="4">
        <v>1385231.322450832</v>
      </c>
      <c r="Y101" s="4">
        <v>1396151.2181450049</v>
      </c>
      <c r="Z101" s="4">
        <v>1407079.02573704</v>
      </c>
      <c r="AA101" s="4">
        <v>1418014.6553083207</v>
      </c>
      <c r="AB101" s="4">
        <v>1428958.0182976581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1128692.2333765586</v>
      </c>
      <c r="D102" s="4">
        <v>1140886.701068056</v>
      </c>
      <c r="E102" s="4">
        <v>1153067.4562151306</v>
      </c>
      <c r="F102" s="4">
        <v>1165234.7860997228</v>
      </c>
      <c r="G102" s="4">
        <v>1177388.9690853637</v>
      </c>
      <c r="H102" s="4">
        <v>1189563.853007287</v>
      </c>
      <c r="I102" s="4">
        <v>1201935.5584140085</v>
      </c>
      <c r="J102" s="4">
        <v>1214318.0160712942</v>
      </c>
      <c r="K102" s="4">
        <v>1226711.0541885199</v>
      </c>
      <c r="L102" s="4">
        <v>1239114.5046153141</v>
      </c>
      <c r="M102" s="4">
        <v>1251528.2027456425</v>
      </c>
      <c r="N102" s="4">
        <v>1263776.7203658158</v>
      </c>
      <c r="O102" s="4">
        <v>1276036.6138973078</v>
      </c>
      <c r="P102" s="4">
        <v>1288307.716731336</v>
      </c>
      <c r="Q102" s="4">
        <v>1300589.8654967924</v>
      </c>
      <c r="R102" s="4">
        <v>1312882.8999819802</v>
      </c>
      <c r="S102" s="4">
        <v>1325142.7180967235</v>
      </c>
      <c r="T102" s="4">
        <v>1337416.4598359689</v>
      </c>
      <c r="U102" s="4">
        <v>1349703.9439560117</v>
      </c>
      <c r="V102" s="4">
        <v>1362004.9923452199</v>
      </c>
      <c r="W102" s="4">
        <v>1374319.4299566674</v>
      </c>
      <c r="X102" s="4">
        <v>1385231.322450832</v>
      </c>
      <c r="Y102" s="4">
        <v>1396151.2181450049</v>
      </c>
      <c r="Z102" s="4">
        <v>1407079.02573704</v>
      </c>
      <c r="AA102" s="4">
        <v>1418014.6553083207</v>
      </c>
      <c r="AB102" s="4">
        <v>1428958.0182976581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2A64-C8FC-42DC-9C25-35B3C56F32B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370246.28086336586</v>
      </c>
      <c r="D7" s="4">
        <v>374300.59823136276</v>
      </c>
      <c r="E7" s="4">
        <v>378350.84793119796</v>
      </c>
      <c r="F7" s="4">
        <v>382397.11380677257</v>
      </c>
      <c r="G7" s="4">
        <v>386439.47710035479</v>
      </c>
      <c r="H7" s="4">
        <v>390489.03896160657</v>
      </c>
      <c r="I7" s="4">
        <v>393869.57807369734</v>
      </c>
      <c r="J7" s="4">
        <v>397248.62556625128</v>
      </c>
      <c r="K7" s="4">
        <v>400626.20527113997</v>
      </c>
      <c r="L7" s="4">
        <v>404002.34051523643</v>
      </c>
      <c r="M7" s="4">
        <v>407377.05413372011</v>
      </c>
      <c r="N7" s="4">
        <v>410784.26658996678</v>
      </c>
      <c r="O7" s="4">
        <v>414191.17941116448</v>
      </c>
      <c r="P7" s="4">
        <v>417597.79698569444</v>
      </c>
      <c r="Q7" s="4">
        <v>421004.12361665873</v>
      </c>
      <c r="R7" s="4">
        <v>424410.16352394258</v>
      </c>
      <c r="S7" s="4">
        <v>427795.0427723421</v>
      </c>
      <c r="T7" s="4">
        <v>431180.64974747086</v>
      </c>
      <c r="U7" s="4">
        <v>434566.97497651627</v>
      </c>
      <c r="V7" s="4">
        <v>437954.00915036531</v>
      </c>
      <c r="W7" s="4">
        <v>441341.74312008318</v>
      </c>
      <c r="X7" s="4">
        <v>444214.0577049111</v>
      </c>
      <c r="Y7" s="4">
        <v>447085.01015847182</v>
      </c>
      <c r="Z7" s="4">
        <v>449954.61602023873</v>
      </c>
      <c r="AA7" s="4">
        <v>452822.89059420902</v>
      </c>
      <c r="AB7" s="4">
        <v>455689.84895335097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370246.28086336586</v>
      </c>
      <c r="D8" s="4">
        <v>374300.59823136276</v>
      </c>
      <c r="E8" s="4">
        <v>378350.84793119796</v>
      </c>
      <c r="F8" s="4">
        <v>382397.11380677257</v>
      </c>
      <c r="G8" s="4">
        <v>386439.47710035479</v>
      </c>
      <c r="H8" s="4">
        <v>390489.03896160657</v>
      </c>
      <c r="I8" s="4">
        <v>393869.57807369734</v>
      </c>
      <c r="J8" s="4">
        <v>397248.62556625128</v>
      </c>
      <c r="K8" s="4">
        <v>400626.20527113997</v>
      </c>
      <c r="L8" s="4">
        <v>404002.34051523643</v>
      </c>
      <c r="M8" s="4">
        <v>407377.05413372011</v>
      </c>
      <c r="N8" s="4">
        <v>410784.26658996678</v>
      </c>
      <c r="O8" s="4">
        <v>414191.17941116448</v>
      </c>
      <c r="P8" s="4">
        <v>417597.79698569444</v>
      </c>
      <c r="Q8" s="4">
        <v>421004.12361665873</v>
      </c>
      <c r="R8" s="4">
        <v>424410.16352394258</v>
      </c>
      <c r="S8" s="4">
        <v>427795.0427723421</v>
      </c>
      <c r="T8" s="4">
        <v>431180.64974747086</v>
      </c>
      <c r="U8" s="4">
        <v>434566.97497651627</v>
      </c>
      <c r="V8" s="4">
        <v>437954.00915036531</v>
      </c>
      <c r="W8" s="4">
        <v>441341.74312008318</v>
      </c>
      <c r="X8" s="4">
        <v>444214.0577049111</v>
      </c>
      <c r="Y8" s="4">
        <v>447085.01015847182</v>
      </c>
      <c r="Z8" s="4">
        <v>449954.61602023873</v>
      </c>
      <c r="AA8" s="4">
        <v>452822.89059420902</v>
      </c>
      <c r="AB8" s="4">
        <v>455689.84895335097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370246.28086336586</v>
      </c>
      <c r="D9" s="4">
        <v>374300.59823136276</v>
      </c>
      <c r="E9" s="4">
        <v>378350.84793119796</v>
      </c>
      <c r="F9" s="4">
        <v>382397.11380677257</v>
      </c>
      <c r="G9" s="4">
        <v>386439.47710035479</v>
      </c>
      <c r="H9" s="4">
        <v>390489.03896160657</v>
      </c>
      <c r="I9" s="4">
        <v>393869.57807369734</v>
      </c>
      <c r="J9" s="4">
        <v>397248.62556625128</v>
      </c>
      <c r="K9" s="4">
        <v>400626.20527113997</v>
      </c>
      <c r="L9" s="4">
        <v>404002.34051523643</v>
      </c>
      <c r="M9" s="4">
        <v>407377.05413372011</v>
      </c>
      <c r="N9" s="4">
        <v>410784.26658996678</v>
      </c>
      <c r="O9" s="4">
        <v>414191.17941116448</v>
      </c>
      <c r="P9" s="4">
        <v>417597.79698569444</v>
      </c>
      <c r="Q9" s="4">
        <v>421004.12361665873</v>
      </c>
      <c r="R9" s="4">
        <v>424410.16352394258</v>
      </c>
      <c r="S9" s="4">
        <v>427795.0427723421</v>
      </c>
      <c r="T9" s="4">
        <v>431180.64974747086</v>
      </c>
      <c r="U9" s="4">
        <v>434566.97497651627</v>
      </c>
      <c r="V9" s="4">
        <v>437954.00915036531</v>
      </c>
      <c r="W9" s="4">
        <v>441341.74312008318</v>
      </c>
      <c r="X9" s="4">
        <v>444214.0577049111</v>
      </c>
      <c r="Y9" s="4">
        <v>447085.01015847182</v>
      </c>
      <c r="Z9" s="4">
        <v>449954.61602023873</v>
      </c>
      <c r="AA9" s="4">
        <v>452822.89059420902</v>
      </c>
      <c r="AB9" s="4">
        <v>455689.84895335097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370246.28086336586</v>
      </c>
      <c r="D10" s="4">
        <v>374300.59823136276</v>
      </c>
      <c r="E10" s="4">
        <v>378350.84793119796</v>
      </c>
      <c r="F10" s="4">
        <v>382397.11380677257</v>
      </c>
      <c r="G10" s="4">
        <v>386439.47710035479</v>
      </c>
      <c r="H10" s="4">
        <v>390489.03896160657</v>
      </c>
      <c r="I10" s="4">
        <v>393869.57807369734</v>
      </c>
      <c r="J10" s="4">
        <v>397248.62556625128</v>
      </c>
      <c r="K10" s="4">
        <v>400626.20527113997</v>
      </c>
      <c r="L10" s="4">
        <v>404002.34051523643</v>
      </c>
      <c r="M10" s="4">
        <v>407377.05413372011</v>
      </c>
      <c r="N10" s="4">
        <v>410784.26658996678</v>
      </c>
      <c r="O10" s="4">
        <v>414191.17941116448</v>
      </c>
      <c r="P10" s="4">
        <v>417597.79698569444</v>
      </c>
      <c r="Q10" s="4">
        <v>421004.12361665873</v>
      </c>
      <c r="R10" s="4">
        <v>424410.16352394258</v>
      </c>
      <c r="S10" s="4">
        <v>427795.0427723421</v>
      </c>
      <c r="T10" s="4">
        <v>431180.64974747086</v>
      </c>
      <c r="U10" s="4">
        <v>434566.97497651627</v>
      </c>
      <c r="V10" s="4">
        <v>437954.00915036531</v>
      </c>
      <c r="W10" s="4">
        <v>441341.74312008318</v>
      </c>
      <c r="X10" s="4">
        <v>444214.0577049111</v>
      </c>
      <c r="Y10" s="4">
        <v>447085.01015847182</v>
      </c>
      <c r="Z10" s="4">
        <v>449954.61602023873</v>
      </c>
      <c r="AA10" s="4">
        <v>452822.89059420902</v>
      </c>
      <c r="AB10" s="4">
        <v>455689.84895335097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370246.28086336586</v>
      </c>
      <c r="D11" s="4">
        <v>374300.59823136276</v>
      </c>
      <c r="E11" s="4">
        <v>378350.84793119796</v>
      </c>
      <c r="F11" s="4">
        <v>382397.11380677257</v>
      </c>
      <c r="G11" s="4">
        <v>386439.47710035479</v>
      </c>
      <c r="H11" s="4">
        <v>390489.03896160657</v>
      </c>
      <c r="I11" s="4">
        <v>393869.57807369734</v>
      </c>
      <c r="J11" s="4">
        <v>397248.62556625128</v>
      </c>
      <c r="K11" s="4">
        <v>400626.20527113997</v>
      </c>
      <c r="L11" s="4">
        <v>404002.34051523643</v>
      </c>
      <c r="M11" s="4">
        <v>407377.05413372011</v>
      </c>
      <c r="N11" s="4">
        <v>410784.26658996678</v>
      </c>
      <c r="O11" s="4">
        <v>414191.17941116448</v>
      </c>
      <c r="P11" s="4">
        <v>417597.79698569444</v>
      </c>
      <c r="Q11" s="4">
        <v>421004.12361665873</v>
      </c>
      <c r="R11" s="4">
        <v>424410.16352394258</v>
      </c>
      <c r="S11" s="4">
        <v>427795.0427723421</v>
      </c>
      <c r="T11" s="4">
        <v>431180.64974747086</v>
      </c>
      <c r="U11" s="4">
        <v>434566.97497651627</v>
      </c>
      <c r="V11" s="4">
        <v>437954.00915036531</v>
      </c>
      <c r="W11" s="4">
        <v>441341.74312008318</v>
      </c>
      <c r="X11" s="4">
        <v>444214.0577049111</v>
      </c>
      <c r="Y11" s="4">
        <v>447085.01015847182</v>
      </c>
      <c r="Z11" s="4">
        <v>449954.61602023873</v>
      </c>
      <c r="AA11" s="4">
        <v>452822.89059420902</v>
      </c>
      <c r="AB11" s="4">
        <v>455689.84895335097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370246.28086336586</v>
      </c>
      <c r="D12" s="4">
        <v>374300.59823136276</v>
      </c>
      <c r="E12" s="4">
        <v>378350.84793119796</v>
      </c>
      <c r="F12" s="4">
        <v>382397.11380677257</v>
      </c>
      <c r="G12" s="4">
        <v>386439.47710035479</v>
      </c>
      <c r="H12" s="4">
        <v>390489.03896160657</v>
      </c>
      <c r="I12" s="4">
        <v>393869.57807369734</v>
      </c>
      <c r="J12" s="4">
        <v>397248.62556625128</v>
      </c>
      <c r="K12" s="4">
        <v>400626.20527113997</v>
      </c>
      <c r="L12" s="4">
        <v>404002.34051523643</v>
      </c>
      <c r="M12" s="4">
        <v>407377.05413372011</v>
      </c>
      <c r="N12" s="4">
        <v>410784.26658996678</v>
      </c>
      <c r="O12" s="4">
        <v>414191.17941116448</v>
      </c>
      <c r="P12" s="4">
        <v>417597.79698569444</v>
      </c>
      <c r="Q12" s="4">
        <v>421004.12361665873</v>
      </c>
      <c r="R12" s="4">
        <v>424410.16352394258</v>
      </c>
      <c r="S12" s="4">
        <v>427795.0427723421</v>
      </c>
      <c r="T12" s="4">
        <v>431180.64974747086</v>
      </c>
      <c r="U12" s="4">
        <v>434566.97497651627</v>
      </c>
      <c r="V12" s="4">
        <v>437954.00915036531</v>
      </c>
      <c r="W12" s="4">
        <v>441341.74312008318</v>
      </c>
      <c r="X12" s="4">
        <v>444214.0577049111</v>
      </c>
      <c r="Y12" s="4">
        <v>447085.01015847182</v>
      </c>
      <c r="Z12" s="4">
        <v>449954.61602023873</v>
      </c>
      <c r="AA12" s="4">
        <v>452822.89059420902</v>
      </c>
      <c r="AB12" s="4">
        <v>455689.84895335097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370246.28086336586</v>
      </c>
      <c r="D13" s="4">
        <v>374300.59823136276</v>
      </c>
      <c r="E13" s="4">
        <v>378350.84793119796</v>
      </c>
      <c r="F13" s="4">
        <v>382397.11380677257</v>
      </c>
      <c r="G13" s="4">
        <v>386439.47710035479</v>
      </c>
      <c r="H13" s="4">
        <v>390489.03896160657</v>
      </c>
      <c r="I13" s="4">
        <v>393869.57807369734</v>
      </c>
      <c r="J13" s="4">
        <v>397248.62556625128</v>
      </c>
      <c r="K13" s="4">
        <v>400626.20527113997</v>
      </c>
      <c r="L13" s="4">
        <v>404002.34051523643</v>
      </c>
      <c r="M13" s="4">
        <v>407377.05413372011</v>
      </c>
      <c r="N13" s="4">
        <v>410784.26658996678</v>
      </c>
      <c r="O13" s="4">
        <v>414191.17941116448</v>
      </c>
      <c r="P13" s="4">
        <v>417597.79698569444</v>
      </c>
      <c r="Q13" s="4">
        <v>421004.12361665873</v>
      </c>
      <c r="R13" s="4">
        <v>424410.16352394258</v>
      </c>
      <c r="S13" s="4">
        <v>427795.0427723421</v>
      </c>
      <c r="T13" s="4">
        <v>431180.64974747086</v>
      </c>
      <c r="U13" s="4">
        <v>434566.97497651627</v>
      </c>
      <c r="V13" s="4">
        <v>437954.00915036531</v>
      </c>
      <c r="W13" s="4">
        <v>441341.74312008318</v>
      </c>
      <c r="X13" s="4">
        <v>444214.0577049111</v>
      </c>
      <c r="Y13" s="4">
        <v>447085.01015847182</v>
      </c>
      <c r="Z13" s="4">
        <v>449954.61602023873</v>
      </c>
      <c r="AA13" s="4">
        <v>452822.89059420902</v>
      </c>
      <c r="AB13" s="4">
        <v>455689.84895335097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370246.28086336586</v>
      </c>
      <c r="D14" s="4">
        <v>374300.59823136276</v>
      </c>
      <c r="E14" s="4">
        <v>378350.84793119796</v>
      </c>
      <c r="F14" s="4">
        <v>382397.11380677257</v>
      </c>
      <c r="G14" s="4">
        <v>386439.47710035479</v>
      </c>
      <c r="H14" s="4">
        <v>390489.03896160657</v>
      </c>
      <c r="I14" s="4">
        <v>393869.57807369734</v>
      </c>
      <c r="J14" s="4">
        <v>397248.62556625128</v>
      </c>
      <c r="K14" s="4">
        <v>400626.20527113997</v>
      </c>
      <c r="L14" s="4">
        <v>404002.34051523643</v>
      </c>
      <c r="M14" s="4">
        <v>407377.05413372011</v>
      </c>
      <c r="N14" s="4">
        <v>410784.26658996678</v>
      </c>
      <c r="O14" s="4">
        <v>414191.17941116448</v>
      </c>
      <c r="P14" s="4">
        <v>417597.79698569444</v>
      </c>
      <c r="Q14" s="4">
        <v>421004.12361665873</v>
      </c>
      <c r="R14" s="4">
        <v>424410.16352394258</v>
      </c>
      <c r="S14" s="4">
        <v>427795.0427723421</v>
      </c>
      <c r="T14" s="4">
        <v>431180.64974747086</v>
      </c>
      <c r="U14" s="4">
        <v>434566.97497651627</v>
      </c>
      <c r="V14" s="4">
        <v>437954.00915036531</v>
      </c>
      <c r="W14" s="4">
        <v>441341.74312008318</v>
      </c>
      <c r="X14" s="4">
        <v>444214.0577049111</v>
      </c>
      <c r="Y14" s="4">
        <v>447085.01015847182</v>
      </c>
      <c r="Z14" s="4">
        <v>449954.61602023873</v>
      </c>
      <c r="AA14" s="4">
        <v>452822.89059420902</v>
      </c>
      <c r="AB14" s="4">
        <v>455689.84895335097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370246.28086336586</v>
      </c>
      <c r="D15" s="4">
        <v>374300.59823136276</v>
      </c>
      <c r="E15" s="4">
        <v>378350.84793119796</v>
      </c>
      <c r="F15" s="4">
        <v>382397.11380677257</v>
      </c>
      <c r="G15" s="4">
        <v>386439.47710035479</v>
      </c>
      <c r="H15" s="4">
        <v>390489.03896160657</v>
      </c>
      <c r="I15" s="4">
        <v>393869.57807369734</v>
      </c>
      <c r="J15" s="4">
        <v>397248.62556625128</v>
      </c>
      <c r="K15" s="4">
        <v>400626.20527113997</v>
      </c>
      <c r="L15" s="4">
        <v>404002.34051523643</v>
      </c>
      <c r="M15" s="4">
        <v>407377.05413372011</v>
      </c>
      <c r="N15" s="4">
        <v>410784.26658996678</v>
      </c>
      <c r="O15" s="4">
        <v>414191.17941116448</v>
      </c>
      <c r="P15" s="4">
        <v>417597.79698569444</v>
      </c>
      <c r="Q15" s="4">
        <v>421004.12361665873</v>
      </c>
      <c r="R15" s="4">
        <v>424410.16352394258</v>
      </c>
      <c r="S15" s="4">
        <v>427795.0427723421</v>
      </c>
      <c r="T15" s="4">
        <v>431180.64974747086</v>
      </c>
      <c r="U15" s="4">
        <v>434566.97497651627</v>
      </c>
      <c r="V15" s="4">
        <v>437954.00915036531</v>
      </c>
      <c r="W15" s="4">
        <v>441341.74312008318</v>
      </c>
      <c r="X15" s="4">
        <v>444214.0577049111</v>
      </c>
      <c r="Y15" s="4">
        <v>447085.01015847182</v>
      </c>
      <c r="Z15" s="4">
        <v>449954.61602023873</v>
      </c>
      <c r="AA15" s="4">
        <v>452822.89059420902</v>
      </c>
      <c r="AB15" s="4">
        <v>455689.84895335097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370246.28086336586</v>
      </c>
      <c r="D16" s="4">
        <v>374300.59823136276</v>
      </c>
      <c r="E16" s="4">
        <v>378350.84793119796</v>
      </c>
      <c r="F16" s="4">
        <v>382397.11380677257</v>
      </c>
      <c r="G16" s="4">
        <v>386439.47710035479</v>
      </c>
      <c r="H16" s="4">
        <v>390489.03896160657</v>
      </c>
      <c r="I16" s="4">
        <v>393869.57807369734</v>
      </c>
      <c r="J16" s="4">
        <v>397248.62556625128</v>
      </c>
      <c r="K16" s="4">
        <v>400626.20527113997</v>
      </c>
      <c r="L16" s="4">
        <v>404002.34051523643</v>
      </c>
      <c r="M16" s="4">
        <v>407377.05413372011</v>
      </c>
      <c r="N16" s="4">
        <v>410784.26658996678</v>
      </c>
      <c r="O16" s="4">
        <v>414191.17941116448</v>
      </c>
      <c r="P16" s="4">
        <v>417597.79698569444</v>
      </c>
      <c r="Q16" s="4">
        <v>421004.12361665873</v>
      </c>
      <c r="R16" s="4">
        <v>424410.16352394258</v>
      </c>
      <c r="S16" s="4">
        <v>427795.0427723421</v>
      </c>
      <c r="T16" s="4">
        <v>431180.64974747086</v>
      </c>
      <c r="U16" s="4">
        <v>434566.97497651627</v>
      </c>
      <c r="V16" s="4">
        <v>437954.00915036531</v>
      </c>
      <c r="W16" s="4">
        <v>441341.74312008318</v>
      </c>
      <c r="X16" s="4">
        <v>444214.0577049111</v>
      </c>
      <c r="Y16" s="4">
        <v>447085.01015847182</v>
      </c>
      <c r="Z16" s="4">
        <v>449954.61602023873</v>
      </c>
      <c r="AA16" s="4">
        <v>452822.89059420902</v>
      </c>
      <c r="AB16" s="4">
        <v>455689.84895335097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370246.28086336586</v>
      </c>
      <c r="D17" s="4">
        <v>374300.59823136276</v>
      </c>
      <c r="E17" s="4">
        <v>378350.84793119796</v>
      </c>
      <c r="F17" s="4">
        <v>382397.11380677257</v>
      </c>
      <c r="G17" s="4">
        <v>386439.47710035479</v>
      </c>
      <c r="H17" s="4">
        <v>390489.03896160657</v>
      </c>
      <c r="I17" s="4">
        <v>393869.57807369734</v>
      </c>
      <c r="J17" s="4">
        <v>397248.62556625128</v>
      </c>
      <c r="K17" s="4">
        <v>400626.20527113997</v>
      </c>
      <c r="L17" s="4">
        <v>404002.34051523643</v>
      </c>
      <c r="M17" s="4">
        <v>407377.05413372011</v>
      </c>
      <c r="N17" s="4">
        <v>410784.26658996678</v>
      </c>
      <c r="O17" s="4">
        <v>414191.17941116448</v>
      </c>
      <c r="P17" s="4">
        <v>417597.79698569444</v>
      </c>
      <c r="Q17" s="4">
        <v>421004.12361665873</v>
      </c>
      <c r="R17" s="4">
        <v>424410.16352394258</v>
      </c>
      <c r="S17" s="4">
        <v>427795.0427723421</v>
      </c>
      <c r="T17" s="4">
        <v>431180.64974747086</v>
      </c>
      <c r="U17" s="4">
        <v>434566.97497651627</v>
      </c>
      <c r="V17" s="4">
        <v>437954.00915036531</v>
      </c>
      <c r="W17" s="4">
        <v>441341.74312008318</v>
      </c>
      <c r="X17" s="4">
        <v>444214.0577049111</v>
      </c>
      <c r="Y17" s="4">
        <v>447085.01015847182</v>
      </c>
      <c r="Z17" s="4">
        <v>449954.61602023873</v>
      </c>
      <c r="AA17" s="4">
        <v>452822.89059420902</v>
      </c>
      <c r="AB17" s="4">
        <v>455689.84895335097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370246.28086336586</v>
      </c>
      <c r="D18" s="4">
        <v>374300.59823136276</v>
      </c>
      <c r="E18" s="4">
        <v>378350.84793119796</v>
      </c>
      <c r="F18" s="4">
        <v>382397.11380677257</v>
      </c>
      <c r="G18" s="4">
        <v>386439.47710035479</v>
      </c>
      <c r="H18" s="4">
        <v>390489.03896160657</v>
      </c>
      <c r="I18" s="4">
        <v>393869.57807369734</v>
      </c>
      <c r="J18" s="4">
        <v>397248.62556625128</v>
      </c>
      <c r="K18" s="4">
        <v>400626.20527113997</v>
      </c>
      <c r="L18" s="4">
        <v>404002.34051523643</v>
      </c>
      <c r="M18" s="4">
        <v>407377.05413372011</v>
      </c>
      <c r="N18" s="4">
        <v>410784.26658996678</v>
      </c>
      <c r="O18" s="4">
        <v>414191.17941116448</v>
      </c>
      <c r="P18" s="4">
        <v>417597.79698569444</v>
      </c>
      <c r="Q18" s="4">
        <v>421004.12361665873</v>
      </c>
      <c r="R18" s="4">
        <v>424410.16352394258</v>
      </c>
      <c r="S18" s="4">
        <v>427795.0427723421</v>
      </c>
      <c r="T18" s="4">
        <v>431180.64974747086</v>
      </c>
      <c r="U18" s="4">
        <v>434566.97497651627</v>
      </c>
      <c r="V18" s="4">
        <v>437954.00915036531</v>
      </c>
      <c r="W18" s="4">
        <v>441341.74312008318</v>
      </c>
      <c r="X18" s="4">
        <v>444214.0577049111</v>
      </c>
      <c r="Y18" s="4">
        <v>447085.01015847182</v>
      </c>
      <c r="Z18" s="4">
        <v>449954.61602023873</v>
      </c>
      <c r="AA18" s="4">
        <v>452822.89059420902</v>
      </c>
      <c r="AB18" s="4">
        <v>455689.84895335097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370246.28086336586</v>
      </c>
      <c r="D19" s="4">
        <v>374300.59823136276</v>
      </c>
      <c r="E19" s="4">
        <v>378350.84793119796</v>
      </c>
      <c r="F19" s="4">
        <v>382397.11380677257</v>
      </c>
      <c r="G19" s="4">
        <v>386439.47710035479</v>
      </c>
      <c r="H19" s="4">
        <v>390489.03896160657</v>
      </c>
      <c r="I19" s="4">
        <v>393869.57807369734</v>
      </c>
      <c r="J19" s="4">
        <v>397248.62556625128</v>
      </c>
      <c r="K19" s="4">
        <v>400626.20527113997</v>
      </c>
      <c r="L19" s="4">
        <v>404002.34051523643</v>
      </c>
      <c r="M19" s="4">
        <v>407377.05413372011</v>
      </c>
      <c r="N19" s="4">
        <v>410784.26658996678</v>
      </c>
      <c r="O19" s="4">
        <v>414191.17941116448</v>
      </c>
      <c r="P19" s="4">
        <v>417597.79698569444</v>
      </c>
      <c r="Q19" s="4">
        <v>421004.12361665873</v>
      </c>
      <c r="R19" s="4">
        <v>424410.16352394258</v>
      </c>
      <c r="S19" s="4">
        <v>427795.0427723421</v>
      </c>
      <c r="T19" s="4">
        <v>431180.64974747086</v>
      </c>
      <c r="U19" s="4">
        <v>434566.97497651627</v>
      </c>
      <c r="V19" s="4">
        <v>437954.00915036531</v>
      </c>
      <c r="W19" s="4">
        <v>441341.74312008318</v>
      </c>
      <c r="X19" s="4">
        <v>444214.0577049111</v>
      </c>
      <c r="Y19" s="4">
        <v>447085.01015847182</v>
      </c>
      <c r="Z19" s="4">
        <v>449954.61602023873</v>
      </c>
      <c r="AA19" s="4">
        <v>452822.89059420902</v>
      </c>
      <c r="AB19" s="4">
        <v>455689.84895335097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370246.28086336586</v>
      </c>
      <c r="D20" s="4">
        <v>374300.59823136276</v>
      </c>
      <c r="E20" s="4">
        <v>378350.84793119796</v>
      </c>
      <c r="F20" s="4">
        <v>382397.11380677257</v>
      </c>
      <c r="G20" s="4">
        <v>386439.47710035479</v>
      </c>
      <c r="H20" s="4">
        <v>390489.03896160657</v>
      </c>
      <c r="I20" s="4">
        <v>393869.57807369734</v>
      </c>
      <c r="J20" s="4">
        <v>397248.62556625128</v>
      </c>
      <c r="K20" s="4">
        <v>400626.20527113997</v>
      </c>
      <c r="L20" s="4">
        <v>404002.34051523643</v>
      </c>
      <c r="M20" s="4">
        <v>407377.05413372011</v>
      </c>
      <c r="N20" s="4">
        <v>410784.26658996678</v>
      </c>
      <c r="O20" s="4">
        <v>414191.17941116448</v>
      </c>
      <c r="P20" s="4">
        <v>417597.79698569444</v>
      </c>
      <c r="Q20" s="4">
        <v>421004.12361665873</v>
      </c>
      <c r="R20" s="4">
        <v>424410.16352394258</v>
      </c>
      <c r="S20" s="4">
        <v>427795.0427723421</v>
      </c>
      <c r="T20" s="4">
        <v>431180.64974747086</v>
      </c>
      <c r="U20" s="4">
        <v>434566.97497651627</v>
      </c>
      <c r="V20" s="4">
        <v>437954.00915036531</v>
      </c>
      <c r="W20" s="4">
        <v>441341.74312008318</v>
      </c>
      <c r="X20" s="4">
        <v>444214.0577049111</v>
      </c>
      <c r="Y20" s="4">
        <v>447085.01015847182</v>
      </c>
      <c r="Z20" s="4">
        <v>449954.61602023873</v>
      </c>
      <c r="AA20" s="4">
        <v>452822.89059420902</v>
      </c>
      <c r="AB20" s="4">
        <v>455689.84895335097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370246.28086336586</v>
      </c>
      <c r="D21" s="4">
        <v>374300.59823136276</v>
      </c>
      <c r="E21" s="4">
        <v>378350.84793119796</v>
      </c>
      <c r="F21" s="4">
        <v>382397.11380677257</v>
      </c>
      <c r="G21" s="4">
        <v>386439.47710035479</v>
      </c>
      <c r="H21" s="4">
        <v>390489.03896160657</v>
      </c>
      <c r="I21" s="4">
        <v>393869.57807369734</v>
      </c>
      <c r="J21" s="4">
        <v>397248.62556625128</v>
      </c>
      <c r="K21" s="4">
        <v>400626.20527113997</v>
      </c>
      <c r="L21" s="4">
        <v>404002.34051523643</v>
      </c>
      <c r="M21" s="4">
        <v>407377.05413372011</v>
      </c>
      <c r="N21" s="4">
        <v>410784.26658996678</v>
      </c>
      <c r="O21" s="4">
        <v>414191.17941116448</v>
      </c>
      <c r="P21" s="4">
        <v>417597.79698569444</v>
      </c>
      <c r="Q21" s="4">
        <v>421004.12361665873</v>
      </c>
      <c r="R21" s="4">
        <v>424410.16352394258</v>
      </c>
      <c r="S21" s="4">
        <v>427795.0427723421</v>
      </c>
      <c r="T21" s="4">
        <v>431180.64974747086</v>
      </c>
      <c r="U21" s="4">
        <v>434566.97497651627</v>
      </c>
      <c r="V21" s="4">
        <v>437954.00915036531</v>
      </c>
      <c r="W21" s="4">
        <v>441341.74312008318</v>
      </c>
      <c r="X21" s="4">
        <v>444214.0577049111</v>
      </c>
      <c r="Y21" s="4">
        <v>447085.01015847182</v>
      </c>
      <c r="Z21" s="4">
        <v>449954.61602023873</v>
      </c>
      <c r="AA21" s="4">
        <v>452822.89059420902</v>
      </c>
      <c r="AB21" s="4">
        <v>455689.84895335097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370246.28086336586</v>
      </c>
      <c r="D22" s="4">
        <v>374300.59823136276</v>
      </c>
      <c r="E22" s="4">
        <v>378350.84793119796</v>
      </c>
      <c r="F22" s="4">
        <v>382397.11380677257</v>
      </c>
      <c r="G22" s="4">
        <v>386439.47710035479</v>
      </c>
      <c r="H22" s="4">
        <v>390489.03896160657</v>
      </c>
      <c r="I22" s="4">
        <v>393869.57807369734</v>
      </c>
      <c r="J22" s="4">
        <v>397248.62556625128</v>
      </c>
      <c r="K22" s="4">
        <v>400626.20527113997</v>
      </c>
      <c r="L22" s="4">
        <v>404002.34051523643</v>
      </c>
      <c r="M22" s="4">
        <v>407377.05413372011</v>
      </c>
      <c r="N22" s="4">
        <v>410784.26658996678</v>
      </c>
      <c r="O22" s="4">
        <v>414191.17941116448</v>
      </c>
      <c r="P22" s="4">
        <v>417597.79698569444</v>
      </c>
      <c r="Q22" s="4">
        <v>421004.12361665873</v>
      </c>
      <c r="R22" s="4">
        <v>424410.16352394258</v>
      </c>
      <c r="S22" s="4">
        <v>427795.0427723421</v>
      </c>
      <c r="T22" s="4">
        <v>431180.64974747086</v>
      </c>
      <c r="U22" s="4">
        <v>434566.97497651627</v>
      </c>
      <c r="V22" s="4">
        <v>437954.00915036531</v>
      </c>
      <c r="W22" s="4">
        <v>441341.74312008318</v>
      </c>
      <c r="X22" s="4">
        <v>444214.0577049111</v>
      </c>
      <c r="Y22" s="4">
        <v>447085.01015847182</v>
      </c>
      <c r="Z22" s="4">
        <v>449954.61602023873</v>
      </c>
      <c r="AA22" s="4">
        <v>452822.89059420902</v>
      </c>
      <c r="AB22" s="4">
        <v>455689.84895335097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370246.28086336586</v>
      </c>
      <c r="D23" s="4">
        <v>374300.59823136276</v>
      </c>
      <c r="E23" s="4">
        <v>378350.84793119796</v>
      </c>
      <c r="F23" s="4">
        <v>382397.11380677257</v>
      </c>
      <c r="G23" s="4">
        <v>386439.47710035479</v>
      </c>
      <c r="H23" s="4">
        <v>390489.03896160657</v>
      </c>
      <c r="I23" s="4">
        <v>393869.57807369734</v>
      </c>
      <c r="J23" s="4">
        <v>397248.62556625128</v>
      </c>
      <c r="K23" s="4">
        <v>400626.20527113997</v>
      </c>
      <c r="L23" s="4">
        <v>404002.34051523643</v>
      </c>
      <c r="M23" s="4">
        <v>407377.05413372011</v>
      </c>
      <c r="N23" s="4">
        <v>410784.26658996678</v>
      </c>
      <c r="O23" s="4">
        <v>414191.17941116448</v>
      </c>
      <c r="P23" s="4">
        <v>417597.79698569444</v>
      </c>
      <c r="Q23" s="4">
        <v>421004.12361665873</v>
      </c>
      <c r="R23" s="4">
        <v>424410.16352394258</v>
      </c>
      <c r="S23" s="4">
        <v>427795.0427723421</v>
      </c>
      <c r="T23" s="4">
        <v>431180.64974747086</v>
      </c>
      <c r="U23" s="4">
        <v>434566.97497651627</v>
      </c>
      <c r="V23" s="4">
        <v>437954.00915036531</v>
      </c>
      <c r="W23" s="4">
        <v>441341.74312008318</v>
      </c>
      <c r="X23" s="4">
        <v>444214.0577049111</v>
      </c>
      <c r="Y23" s="4">
        <v>447085.01015847182</v>
      </c>
      <c r="Z23" s="4">
        <v>449954.61602023873</v>
      </c>
      <c r="AA23" s="4">
        <v>452822.89059420902</v>
      </c>
      <c r="AB23" s="4">
        <v>455689.84895335097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370246.28086336586</v>
      </c>
      <c r="D24" s="4">
        <v>374300.59823136276</v>
      </c>
      <c r="E24" s="4">
        <v>378350.84793119796</v>
      </c>
      <c r="F24" s="4">
        <v>382397.11380677257</v>
      </c>
      <c r="G24" s="4">
        <v>386439.47710035479</v>
      </c>
      <c r="H24" s="4">
        <v>390489.03896160657</v>
      </c>
      <c r="I24" s="4">
        <v>393869.57807369734</v>
      </c>
      <c r="J24" s="4">
        <v>397248.62556625128</v>
      </c>
      <c r="K24" s="4">
        <v>400626.20527113997</v>
      </c>
      <c r="L24" s="4">
        <v>404002.34051523643</v>
      </c>
      <c r="M24" s="4">
        <v>407377.05413372011</v>
      </c>
      <c r="N24" s="4">
        <v>410784.26658996678</v>
      </c>
      <c r="O24" s="4">
        <v>414191.17941116448</v>
      </c>
      <c r="P24" s="4">
        <v>417597.79698569444</v>
      </c>
      <c r="Q24" s="4">
        <v>421004.12361665873</v>
      </c>
      <c r="R24" s="4">
        <v>424410.16352394258</v>
      </c>
      <c r="S24" s="4">
        <v>427795.0427723421</v>
      </c>
      <c r="T24" s="4">
        <v>431180.64974747086</v>
      </c>
      <c r="U24" s="4">
        <v>434566.97497651627</v>
      </c>
      <c r="V24" s="4">
        <v>437954.00915036531</v>
      </c>
      <c r="W24" s="4">
        <v>441341.74312008318</v>
      </c>
      <c r="X24" s="4">
        <v>444214.0577049111</v>
      </c>
      <c r="Y24" s="4">
        <v>447085.01015847182</v>
      </c>
      <c r="Z24" s="4">
        <v>449954.61602023873</v>
      </c>
      <c r="AA24" s="4">
        <v>452822.89059420902</v>
      </c>
      <c r="AB24" s="4">
        <v>455689.84895335097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370246.28086336586</v>
      </c>
      <c r="D25" s="4">
        <v>374300.59823136276</v>
      </c>
      <c r="E25" s="4">
        <v>378350.84793119796</v>
      </c>
      <c r="F25" s="4">
        <v>382397.11380677257</v>
      </c>
      <c r="G25" s="4">
        <v>386439.47710035479</v>
      </c>
      <c r="H25" s="4">
        <v>390489.03896160657</v>
      </c>
      <c r="I25" s="4">
        <v>393869.57807369734</v>
      </c>
      <c r="J25" s="4">
        <v>397248.62556625128</v>
      </c>
      <c r="K25" s="4">
        <v>400626.20527113997</v>
      </c>
      <c r="L25" s="4">
        <v>404002.34051523643</v>
      </c>
      <c r="M25" s="4">
        <v>407377.05413372011</v>
      </c>
      <c r="N25" s="4">
        <v>410784.26658996678</v>
      </c>
      <c r="O25" s="4">
        <v>414191.17941116448</v>
      </c>
      <c r="P25" s="4">
        <v>417597.79698569444</v>
      </c>
      <c r="Q25" s="4">
        <v>421004.12361665873</v>
      </c>
      <c r="R25" s="4">
        <v>424410.16352394258</v>
      </c>
      <c r="S25" s="4">
        <v>427795.0427723421</v>
      </c>
      <c r="T25" s="4">
        <v>431180.64974747086</v>
      </c>
      <c r="U25" s="4">
        <v>434566.97497651627</v>
      </c>
      <c r="V25" s="4">
        <v>437954.00915036531</v>
      </c>
      <c r="W25" s="4">
        <v>441341.74312008318</v>
      </c>
      <c r="X25" s="4">
        <v>444214.0577049111</v>
      </c>
      <c r="Y25" s="4">
        <v>447085.01015847182</v>
      </c>
      <c r="Z25" s="4">
        <v>449954.61602023873</v>
      </c>
      <c r="AA25" s="4">
        <v>452822.89059420902</v>
      </c>
      <c r="AB25" s="4">
        <v>455689.84895335097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370246.28086336586</v>
      </c>
      <c r="D26" s="4">
        <v>374300.59823136276</v>
      </c>
      <c r="E26" s="4">
        <v>378350.84793119796</v>
      </c>
      <c r="F26" s="4">
        <v>382397.11380677257</v>
      </c>
      <c r="G26" s="4">
        <v>386439.47710035479</v>
      </c>
      <c r="H26" s="4">
        <v>390489.03896160657</v>
      </c>
      <c r="I26" s="4">
        <v>393869.57807369734</v>
      </c>
      <c r="J26" s="4">
        <v>397248.62556625128</v>
      </c>
      <c r="K26" s="4">
        <v>400626.20527113997</v>
      </c>
      <c r="L26" s="4">
        <v>404002.34051523643</v>
      </c>
      <c r="M26" s="4">
        <v>407377.05413372011</v>
      </c>
      <c r="N26" s="4">
        <v>410784.26658996678</v>
      </c>
      <c r="O26" s="4">
        <v>414191.17941116448</v>
      </c>
      <c r="P26" s="4">
        <v>417597.79698569444</v>
      </c>
      <c r="Q26" s="4">
        <v>421004.12361665873</v>
      </c>
      <c r="R26" s="4">
        <v>424410.16352394258</v>
      </c>
      <c r="S26" s="4">
        <v>427795.0427723421</v>
      </c>
      <c r="T26" s="4">
        <v>431180.64974747086</v>
      </c>
      <c r="U26" s="4">
        <v>434566.97497651627</v>
      </c>
      <c r="V26" s="4">
        <v>437954.00915036531</v>
      </c>
      <c r="W26" s="4">
        <v>441341.74312008318</v>
      </c>
      <c r="X26" s="4">
        <v>444214.0577049111</v>
      </c>
      <c r="Y26" s="4">
        <v>447085.01015847182</v>
      </c>
      <c r="Z26" s="4">
        <v>449954.61602023873</v>
      </c>
      <c r="AA26" s="4">
        <v>452822.89059420902</v>
      </c>
      <c r="AB26" s="4">
        <v>455689.84895335097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370246.28086336586</v>
      </c>
      <c r="D27" s="4">
        <v>374300.59823136276</v>
      </c>
      <c r="E27" s="4">
        <v>378350.84793119796</v>
      </c>
      <c r="F27" s="4">
        <v>382397.11380677257</v>
      </c>
      <c r="G27" s="4">
        <v>386439.47710035479</v>
      </c>
      <c r="H27" s="4">
        <v>390489.03896160657</v>
      </c>
      <c r="I27" s="4">
        <v>393869.57807369734</v>
      </c>
      <c r="J27" s="4">
        <v>397248.62556625128</v>
      </c>
      <c r="K27" s="4">
        <v>400626.20527113997</v>
      </c>
      <c r="L27" s="4">
        <v>404002.34051523643</v>
      </c>
      <c r="M27" s="4">
        <v>407377.05413372011</v>
      </c>
      <c r="N27" s="4">
        <v>410784.26658996678</v>
      </c>
      <c r="O27" s="4">
        <v>414191.17941116448</v>
      </c>
      <c r="P27" s="4">
        <v>417597.79698569444</v>
      </c>
      <c r="Q27" s="4">
        <v>421004.12361665873</v>
      </c>
      <c r="R27" s="4">
        <v>424410.16352394258</v>
      </c>
      <c r="S27" s="4">
        <v>427795.0427723421</v>
      </c>
      <c r="T27" s="4">
        <v>431180.64974747086</v>
      </c>
      <c r="U27" s="4">
        <v>434566.97497651627</v>
      </c>
      <c r="V27" s="4">
        <v>437954.00915036531</v>
      </c>
      <c r="W27" s="4">
        <v>441341.74312008318</v>
      </c>
      <c r="X27" s="4">
        <v>444214.0577049111</v>
      </c>
      <c r="Y27" s="4">
        <v>447085.01015847182</v>
      </c>
      <c r="Z27" s="4">
        <v>449954.61602023873</v>
      </c>
      <c r="AA27" s="4">
        <v>452822.89059420902</v>
      </c>
      <c r="AB27" s="4">
        <v>455689.84895335097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370246.28086336586</v>
      </c>
      <c r="D28" s="4">
        <v>374300.59823136276</v>
      </c>
      <c r="E28" s="4">
        <v>378350.84793119796</v>
      </c>
      <c r="F28" s="4">
        <v>382397.11380677257</v>
      </c>
      <c r="G28" s="4">
        <v>386439.47710035479</v>
      </c>
      <c r="H28" s="4">
        <v>390489.03896160657</v>
      </c>
      <c r="I28" s="4">
        <v>393869.57807369734</v>
      </c>
      <c r="J28" s="4">
        <v>397248.62556625128</v>
      </c>
      <c r="K28" s="4">
        <v>400626.20527113997</v>
      </c>
      <c r="L28" s="4">
        <v>404002.34051523643</v>
      </c>
      <c r="M28" s="4">
        <v>407377.05413372011</v>
      </c>
      <c r="N28" s="4">
        <v>410784.26658996678</v>
      </c>
      <c r="O28" s="4">
        <v>414191.17941116448</v>
      </c>
      <c r="P28" s="4">
        <v>417597.79698569444</v>
      </c>
      <c r="Q28" s="4">
        <v>421004.12361665873</v>
      </c>
      <c r="R28" s="4">
        <v>424410.16352394258</v>
      </c>
      <c r="S28" s="4">
        <v>427795.0427723421</v>
      </c>
      <c r="T28" s="4">
        <v>431180.64974747086</v>
      </c>
      <c r="U28" s="4">
        <v>434566.97497651627</v>
      </c>
      <c r="V28" s="4">
        <v>437954.00915036531</v>
      </c>
      <c r="W28" s="4">
        <v>441341.74312008318</v>
      </c>
      <c r="X28" s="4">
        <v>444214.0577049111</v>
      </c>
      <c r="Y28" s="4">
        <v>447085.01015847182</v>
      </c>
      <c r="Z28" s="4">
        <v>449954.61602023873</v>
      </c>
      <c r="AA28" s="4">
        <v>452822.89059420902</v>
      </c>
      <c r="AB28" s="4">
        <v>455689.84895335097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370246.28086336586</v>
      </c>
      <c r="D29" s="4">
        <v>374300.59823136276</v>
      </c>
      <c r="E29" s="4">
        <v>378350.84793119796</v>
      </c>
      <c r="F29" s="4">
        <v>382397.11380677257</v>
      </c>
      <c r="G29" s="4">
        <v>386439.47710035479</v>
      </c>
      <c r="H29" s="4">
        <v>390489.03896160657</v>
      </c>
      <c r="I29" s="4">
        <v>393869.57807369734</v>
      </c>
      <c r="J29" s="4">
        <v>397248.62556625128</v>
      </c>
      <c r="K29" s="4">
        <v>400626.20527113997</v>
      </c>
      <c r="L29" s="4">
        <v>404002.34051523643</v>
      </c>
      <c r="M29" s="4">
        <v>407377.05413372011</v>
      </c>
      <c r="N29" s="4">
        <v>410784.26658996678</v>
      </c>
      <c r="O29" s="4">
        <v>414191.17941116448</v>
      </c>
      <c r="P29" s="4">
        <v>417597.79698569444</v>
      </c>
      <c r="Q29" s="4">
        <v>421004.12361665873</v>
      </c>
      <c r="R29" s="4">
        <v>424410.16352394258</v>
      </c>
      <c r="S29" s="4">
        <v>427795.0427723421</v>
      </c>
      <c r="T29" s="4">
        <v>431180.64974747086</v>
      </c>
      <c r="U29" s="4">
        <v>434566.97497651627</v>
      </c>
      <c r="V29" s="4">
        <v>437954.00915036531</v>
      </c>
      <c r="W29" s="4">
        <v>441341.74312008318</v>
      </c>
      <c r="X29" s="4">
        <v>444214.0577049111</v>
      </c>
      <c r="Y29" s="4">
        <v>447085.01015847182</v>
      </c>
      <c r="Z29" s="4">
        <v>449954.61602023873</v>
      </c>
      <c r="AA29" s="4">
        <v>452822.89059420902</v>
      </c>
      <c r="AB29" s="4">
        <v>455689.84895335097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370246.28086336586</v>
      </c>
      <c r="D30" s="4">
        <v>374300.59823136276</v>
      </c>
      <c r="E30" s="4">
        <v>378350.84793119796</v>
      </c>
      <c r="F30" s="4">
        <v>382397.11380677257</v>
      </c>
      <c r="G30" s="4">
        <v>386439.47710035479</v>
      </c>
      <c r="H30" s="4">
        <v>390489.03896160657</v>
      </c>
      <c r="I30" s="4">
        <v>393869.57807369734</v>
      </c>
      <c r="J30" s="4">
        <v>397248.62556625128</v>
      </c>
      <c r="K30" s="4">
        <v>400626.20527113997</v>
      </c>
      <c r="L30" s="4">
        <v>404002.34051523643</v>
      </c>
      <c r="M30" s="4">
        <v>407377.05413372011</v>
      </c>
      <c r="N30" s="4">
        <v>410784.26658996678</v>
      </c>
      <c r="O30" s="4">
        <v>414191.17941116448</v>
      </c>
      <c r="P30" s="4">
        <v>417597.79698569444</v>
      </c>
      <c r="Q30" s="4">
        <v>421004.12361665873</v>
      </c>
      <c r="R30" s="4">
        <v>424410.16352394258</v>
      </c>
      <c r="S30" s="4">
        <v>427795.0427723421</v>
      </c>
      <c r="T30" s="4">
        <v>431180.64974747086</v>
      </c>
      <c r="U30" s="4">
        <v>434566.97497651627</v>
      </c>
      <c r="V30" s="4">
        <v>437954.00915036531</v>
      </c>
      <c r="W30" s="4">
        <v>441341.74312008318</v>
      </c>
      <c r="X30" s="4">
        <v>444214.0577049111</v>
      </c>
      <c r="Y30" s="4">
        <v>447085.01015847182</v>
      </c>
      <c r="Z30" s="4">
        <v>449954.61602023873</v>
      </c>
      <c r="AA30" s="4">
        <v>452822.89059420902</v>
      </c>
      <c r="AB30" s="4">
        <v>455689.84895335097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370246.28086336586</v>
      </c>
      <c r="D31" s="4">
        <v>374300.59823136276</v>
      </c>
      <c r="E31" s="4">
        <v>378350.84793119796</v>
      </c>
      <c r="F31" s="4">
        <v>382397.11380677257</v>
      </c>
      <c r="G31" s="4">
        <v>386439.47710035479</v>
      </c>
      <c r="H31" s="4">
        <v>390489.03896160657</v>
      </c>
      <c r="I31" s="4">
        <v>393869.57807369734</v>
      </c>
      <c r="J31" s="4">
        <v>397248.62556625128</v>
      </c>
      <c r="K31" s="4">
        <v>400626.20527113997</v>
      </c>
      <c r="L31" s="4">
        <v>404002.34051523643</v>
      </c>
      <c r="M31" s="4">
        <v>407377.05413372011</v>
      </c>
      <c r="N31" s="4">
        <v>410784.26658996678</v>
      </c>
      <c r="O31" s="4">
        <v>414191.17941116448</v>
      </c>
      <c r="P31" s="4">
        <v>417597.79698569444</v>
      </c>
      <c r="Q31" s="4">
        <v>421004.12361665873</v>
      </c>
      <c r="R31" s="4">
        <v>424410.16352394258</v>
      </c>
      <c r="S31" s="4">
        <v>427795.0427723421</v>
      </c>
      <c r="T31" s="4">
        <v>431180.64974747086</v>
      </c>
      <c r="U31" s="4">
        <v>434566.97497651627</v>
      </c>
      <c r="V31" s="4">
        <v>437954.00915036531</v>
      </c>
      <c r="W31" s="4">
        <v>441341.74312008318</v>
      </c>
      <c r="X31" s="4">
        <v>444214.0577049111</v>
      </c>
      <c r="Y31" s="4">
        <v>447085.01015847182</v>
      </c>
      <c r="Z31" s="4">
        <v>449954.61602023873</v>
      </c>
      <c r="AA31" s="4">
        <v>452822.89059420902</v>
      </c>
      <c r="AB31" s="4">
        <v>455689.84895335097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370246.28086336586</v>
      </c>
      <c r="D32" s="4">
        <v>374300.59823136276</v>
      </c>
      <c r="E32" s="4">
        <v>378350.84793119796</v>
      </c>
      <c r="F32" s="4">
        <v>382397.11380677257</v>
      </c>
      <c r="G32" s="4">
        <v>386439.47710035479</v>
      </c>
      <c r="H32" s="4">
        <v>390489.03896160657</v>
      </c>
      <c r="I32" s="4">
        <v>393869.57807369734</v>
      </c>
      <c r="J32" s="4">
        <v>397248.62556625128</v>
      </c>
      <c r="K32" s="4">
        <v>400626.20527113997</v>
      </c>
      <c r="L32" s="4">
        <v>404002.34051523643</v>
      </c>
      <c r="M32" s="4">
        <v>407377.05413372011</v>
      </c>
      <c r="N32" s="4">
        <v>410784.26658996678</v>
      </c>
      <c r="O32" s="4">
        <v>414191.17941116448</v>
      </c>
      <c r="P32" s="4">
        <v>417597.79698569444</v>
      </c>
      <c r="Q32" s="4">
        <v>421004.12361665873</v>
      </c>
      <c r="R32" s="4">
        <v>424410.16352394258</v>
      </c>
      <c r="S32" s="4">
        <v>427795.0427723421</v>
      </c>
      <c r="T32" s="4">
        <v>431180.64974747086</v>
      </c>
      <c r="U32" s="4">
        <v>434566.97497651627</v>
      </c>
      <c r="V32" s="4">
        <v>437954.00915036531</v>
      </c>
      <c r="W32" s="4">
        <v>441341.74312008318</v>
      </c>
      <c r="X32" s="4">
        <v>444214.0577049111</v>
      </c>
      <c r="Y32" s="4">
        <v>447085.01015847182</v>
      </c>
      <c r="Z32" s="4">
        <v>449954.61602023873</v>
      </c>
      <c r="AA32" s="4">
        <v>452822.89059420902</v>
      </c>
      <c r="AB32" s="4">
        <v>455689.84895335097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370246.28086336586</v>
      </c>
      <c r="D33" s="4">
        <v>374300.59823136276</v>
      </c>
      <c r="E33" s="4">
        <v>378350.84793119796</v>
      </c>
      <c r="F33" s="4">
        <v>382397.11380677257</v>
      </c>
      <c r="G33" s="4">
        <v>386439.47710035479</v>
      </c>
      <c r="H33" s="4">
        <v>390489.03896160657</v>
      </c>
      <c r="I33" s="4">
        <v>393869.57807369734</v>
      </c>
      <c r="J33" s="4">
        <v>397248.62556625128</v>
      </c>
      <c r="K33" s="4">
        <v>400626.20527113997</v>
      </c>
      <c r="L33" s="4">
        <v>404002.34051523643</v>
      </c>
      <c r="M33" s="4">
        <v>407377.05413372011</v>
      </c>
      <c r="N33" s="4">
        <v>410784.26658996678</v>
      </c>
      <c r="O33" s="4">
        <v>414191.17941116448</v>
      </c>
      <c r="P33" s="4">
        <v>417597.79698569444</v>
      </c>
      <c r="Q33" s="4">
        <v>421004.12361665873</v>
      </c>
      <c r="R33" s="4">
        <v>424410.16352394258</v>
      </c>
      <c r="S33" s="4">
        <v>427795.0427723421</v>
      </c>
      <c r="T33" s="4">
        <v>431180.64974747086</v>
      </c>
      <c r="U33" s="4">
        <v>434566.97497651627</v>
      </c>
      <c r="V33" s="4">
        <v>437954.00915036531</v>
      </c>
      <c r="W33" s="4">
        <v>441341.74312008318</v>
      </c>
      <c r="X33" s="4">
        <v>444214.0577049111</v>
      </c>
      <c r="Y33" s="4">
        <v>447085.01015847182</v>
      </c>
      <c r="Z33" s="4">
        <v>449954.61602023873</v>
      </c>
      <c r="AA33" s="4">
        <v>452822.89059420902</v>
      </c>
      <c r="AB33" s="4">
        <v>455689.84895335097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370246.28086336586</v>
      </c>
      <c r="D34" s="4">
        <v>374300.59823136276</v>
      </c>
      <c r="E34" s="4">
        <v>378350.84793119796</v>
      </c>
      <c r="F34" s="4">
        <v>382397.11380677257</v>
      </c>
      <c r="G34" s="4">
        <v>386439.47710035479</v>
      </c>
      <c r="H34" s="4">
        <v>390489.03896160657</v>
      </c>
      <c r="I34" s="4">
        <v>393869.57807369734</v>
      </c>
      <c r="J34" s="4">
        <v>397248.62556625128</v>
      </c>
      <c r="K34" s="4">
        <v>400626.20527113997</v>
      </c>
      <c r="L34" s="4">
        <v>404002.34051523643</v>
      </c>
      <c r="M34" s="4">
        <v>407377.05413372011</v>
      </c>
      <c r="N34" s="4">
        <v>410784.26658996678</v>
      </c>
      <c r="O34" s="4">
        <v>414191.17941116448</v>
      </c>
      <c r="P34" s="4">
        <v>417597.79698569444</v>
      </c>
      <c r="Q34" s="4">
        <v>421004.12361665873</v>
      </c>
      <c r="R34" s="4">
        <v>424410.16352394258</v>
      </c>
      <c r="S34" s="4">
        <v>427795.0427723421</v>
      </c>
      <c r="T34" s="4">
        <v>431180.64974747086</v>
      </c>
      <c r="U34" s="4">
        <v>434566.97497651627</v>
      </c>
      <c r="V34" s="4">
        <v>437954.00915036531</v>
      </c>
      <c r="W34" s="4">
        <v>441341.74312008318</v>
      </c>
      <c r="X34" s="4">
        <v>444214.0577049111</v>
      </c>
      <c r="Y34" s="4">
        <v>447085.01015847182</v>
      </c>
      <c r="Z34" s="4">
        <v>449954.61602023873</v>
      </c>
      <c r="AA34" s="4">
        <v>452822.89059420902</v>
      </c>
      <c r="AB34" s="4">
        <v>455689.84895335097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370246.28086336586</v>
      </c>
      <c r="D35" s="4">
        <v>374300.59823136276</v>
      </c>
      <c r="E35" s="4">
        <v>378350.84793119796</v>
      </c>
      <c r="F35" s="4">
        <v>382397.11380677257</v>
      </c>
      <c r="G35" s="4">
        <v>386439.47710035479</v>
      </c>
      <c r="H35" s="4">
        <v>390489.03896160657</v>
      </c>
      <c r="I35" s="4">
        <v>393869.57807369734</v>
      </c>
      <c r="J35" s="4">
        <v>397248.62556625128</v>
      </c>
      <c r="K35" s="4">
        <v>400626.20527113997</v>
      </c>
      <c r="L35" s="4">
        <v>404002.34051523643</v>
      </c>
      <c r="M35" s="4">
        <v>407377.05413372011</v>
      </c>
      <c r="N35" s="4">
        <v>410784.26658996678</v>
      </c>
      <c r="O35" s="4">
        <v>414191.17941116448</v>
      </c>
      <c r="P35" s="4">
        <v>417597.79698569444</v>
      </c>
      <c r="Q35" s="4">
        <v>421004.12361665873</v>
      </c>
      <c r="R35" s="4">
        <v>424410.16352394258</v>
      </c>
      <c r="S35" s="4">
        <v>427795.0427723421</v>
      </c>
      <c r="T35" s="4">
        <v>431180.64974747086</v>
      </c>
      <c r="U35" s="4">
        <v>434566.97497651627</v>
      </c>
      <c r="V35" s="4">
        <v>437954.00915036531</v>
      </c>
      <c r="W35" s="4">
        <v>441341.74312008318</v>
      </c>
      <c r="X35" s="4">
        <v>444214.0577049111</v>
      </c>
      <c r="Y35" s="4">
        <v>447085.01015847182</v>
      </c>
      <c r="Z35" s="4">
        <v>449954.61602023873</v>
      </c>
      <c r="AA35" s="4">
        <v>452822.89059420902</v>
      </c>
      <c r="AB35" s="4">
        <v>455689.84895335097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370246.28086336586</v>
      </c>
      <c r="D36" s="4">
        <v>374300.59823136276</v>
      </c>
      <c r="E36" s="4">
        <v>378350.84793119796</v>
      </c>
      <c r="F36" s="4">
        <v>382397.11380677257</v>
      </c>
      <c r="G36" s="4">
        <v>386439.47710035479</v>
      </c>
      <c r="H36" s="4">
        <v>390489.03896160657</v>
      </c>
      <c r="I36" s="4">
        <v>393869.57807369734</v>
      </c>
      <c r="J36" s="4">
        <v>397248.62556625128</v>
      </c>
      <c r="K36" s="4">
        <v>400626.20527113997</v>
      </c>
      <c r="L36" s="4">
        <v>404002.34051523643</v>
      </c>
      <c r="M36" s="4">
        <v>407377.05413372011</v>
      </c>
      <c r="N36" s="4">
        <v>410784.26658996678</v>
      </c>
      <c r="O36" s="4">
        <v>414191.17941116448</v>
      </c>
      <c r="P36" s="4">
        <v>417597.79698569444</v>
      </c>
      <c r="Q36" s="4">
        <v>421004.12361665873</v>
      </c>
      <c r="R36" s="4">
        <v>424410.16352394258</v>
      </c>
      <c r="S36" s="4">
        <v>427795.0427723421</v>
      </c>
      <c r="T36" s="4">
        <v>431180.64974747086</v>
      </c>
      <c r="U36" s="4">
        <v>434566.97497651627</v>
      </c>
      <c r="V36" s="4">
        <v>437954.00915036531</v>
      </c>
      <c r="W36" s="4">
        <v>441341.74312008318</v>
      </c>
      <c r="X36" s="4">
        <v>444214.0577049111</v>
      </c>
      <c r="Y36" s="4">
        <v>447085.01015847182</v>
      </c>
      <c r="Z36" s="4">
        <v>449954.61602023873</v>
      </c>
      <c r="AA36" s="4">
        <v>452822.89059420902</v>
      </c>
      <c r="AB36" s="4">
        <v>455689.84895335097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370246.28086336586</v>
      </c>
      <c r="D37" s="4">
        <v>374300.59823136276</v>
      </c>
      <c r="E37" s="4">
        <v>378350.84793119796</v>
      </c>
      <c r="F37" s="4">
        <v>382397.11380677257</v>
      </c>
      <c r="G37" s="4">
        <v>386439.47710035479</v>
      </c>
      <c r="H37" s="4">
        <v>390489.03896160657</v>
      </c>
      <c r="I37" s="4">
        <v>393869.57807369734</v>
      </c>
      <c r="J37" s="4">
        <v>397248.62556625128</v>
      </c>
      <c r="K37" s="4">
        <v>400626.20527113997</v>
      </c>
      <c r="L37" s="4">
        <v>404002.34051523643</v>
      </c>
      <c r="M37" s="4">
        <v>407377.05413372011</v>
      </c>
      <c r="N37" s="4">
        <v>410784.26658996678</v>
      </c>
      <c r="O37" s="4">
        <v>414191.17941116448</v>
      </c>
      <c r="P37" s="4">
        <v>417597.79698569444</v>
      </c>
      <c r="Q37" s="4">
        <v>421004.12361665873</v>
      </c>
      <c r="R37" s="4">
        <v>424410.16352394258</v>
      </c>
      <c r="S37" s="4">
        <v>427795.0427723421</v>
      </c>
      <c r="T37" s="4">
        <v>431180.64974747086</v>
      </c>
      <c r="U37" s="4">
        <v>434566.97497651627</v>
      </c>
      <c r="V37" s="4">
        <v>437954.00915036531</v>
      </c>
      <c r="W37" s="4">
        <v>441341.74312008318</v>
      </c>
      <c r="X37" s="4">
        <v>444214.0577049111</v>
      </c>
      <c r="Y37" s="4">
        <v>447085.01015847182</v>
      </c>
      <c r="Z37" s="4">
        <v>449954.61602023873</v>
      </c>
      <c r="AA37" s="4">
        <v>452822.89059420902</v>
      </c>
      <c r="AB37" s="4">
        <v>455689.84895335097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370246.28086336586</v>
      </c>
      <c r="D38" s="4">
        <v>374300.59823136276</v>
      </c>
      <c r="E38" s="4">
        <v>378350.84793119796</v>
      </c>
      <c r="F38" s="4">
        <v>382397.11380677257</v>
      </c>
      <c r="G38" s="4">
        <v>386439.47710035479</v>
      </c>
      <c r="H38" s="4">
        <v>390489.03896160657</v>
      </c>
      <c r="I38" s="4">
        <v>393869.57807369734</v>
      </c>
      <c r="J38" s="4">
        <v>397248.62556625128</v>
      </c>
      <c r="K38" s="4">
        <v>400626.20527113997</v>
      </c>
      <c r="L38" s="4">
        <v>404002.34051523643</v>
      </c>
      <c r="M38" s="4">
        <v>407377.05413372011</v>
      </c>
      <c r="N38" s="4">
        <v>410784.26658996678</v>
      </c>
      <c r="O38" s="4">
        <v>414191.17941116448</v>
      </c>
      <c r="P38" s="4">
        <v>417597.79698569444</v>
      </c>
      <c r="Q38" s="4">
        <v>421004.12361665873</v>
      </c>
      <c r="R38" s="4">
        <v>424410.16352394258</v>
      </c>
      <c r="S38" s="4">
        <v>427795.0427723421</v>
      </c>
      <c r="T38" s="4">
        <v>431180.64974747086</v>
      </c>
      <c r="U38" s="4">
        <v>434566.97497651627</v>
      </c>
      <c r="V38" s="4">
        <v>437954.00915036531</v>
      </c>
      <c r="W38" s="4">
        <v>441341.74312008318</v>
      </c>
      <c r="X38" s="4">
        <v>444214.0577049111</v>
      </c>
      <c r="Y38" s="4">
        <v>447085.01015847182</v>
      </c>
      <c r="Z38" s="4">
        <v>449954.61602023873</v>
      </c>
      <c r="AA38" s="4">
        <v>452822.89059420902</v>
      </c>
      <c r="AB38" s="4">
        <v>455689.84895335097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370246.28086336586</v>
      </c>
      <c r="D39" s="4">
        <v>374300.59823136276</v>
      </c>
      <c r="E39" s="4">
        <v>378350.84793119796</v>
      </c>
      <c r="F39" s="4">
        <v>382397.11380677257</v>
      </c>
      <c r="G39" s="4">
        <v>386439.47710035479</v>
      </c>
      <c r="H39" s="4">
        <v>390489.03896160657</v>
      </c>
      <c r="I39" s="4">
        <v>393869.57807369734</v>
      </c>
      <c r="J39" s="4">
        <v>397248.62556625128</v>
      </c>
      <c r="K39" s="4">
        <v>400626.20527113997</v>
      </c>
      <c r="L39" s="4">
        <v>404002.34051523643</v>
      </c>
      <c r="M39" s="4">
        <v>407377.05413372011</v>
      </c>
      <c r="N39" s="4">
        <v>410784.26658996678</v>
      </c>
      <c r="O39" s="4">
        <v>414191.17941116448</v>
      </c>
      <c r="P39" s="4">
        <v>417597.79698569444</v>
      </c>
      <c r="Q39" s="4">
        <v>421004.12361665873</v>
      </c>
      <c r="R39" s="4">
        <v>424410.16352394258</v>
      </c>
      <c r="S39" s="4">
        <v>427795.0427723421</v>
      </c>
      <c r="T39" s="4">
        <v>431180.64974747086</v>
      </c>
      <c r="U39" s="4">
        <v>434566.97497651627</v>
      </c>
      <c r="V39" s="4">
        <v>437954.00915036531</v>
      </c>
      <c r="W39" s="4">
        <v>441341.74312008318</v>
      </c>
      <c r="X39" s="4">
        <v>444214.0577049111</v>
      </c>
      <c r="Y39" s="4">
        <v>447085.01015847182</v>
      </c>
      <c r="Z39" s="4">
        <v>449954.61602023873</v>
      </c>
      <c r="AA39" s="4">
        <v>452822.89059420902</v>
      </c>
      <c r="AB39" s="4">
        <v>455689.84895335097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370246.28086336586</v>
      </c>
      <c r="D40" s="4">
        <v>374300.59823136276</v>
      </c>
      <c r="E40" s="4">
        <v>378350.84793119796</v>
      </c>
      <c r="F40" s="4">
        <v>382397.11380677257</v>
      </c>
      <c r="G40" s="4">
        <v>386439.47710035479</v>
      </c>
      <c r="H40" s="4">
        <v>390489.03896160657</v>
      </c>
      <c r="I40" s="4">
        <v>393869.57807369734</v>
      </c>
      <c r="J40" s="4">
        <v>397248.62556625128</v>
      </c>
      <c r="K40" s="4">
        <v>400626.20527113997</v>
      </c>
      <c r="L40" s="4">
        <v>404002.34051523643</v>
      </c>
      <c r="M40" s="4">
        <v>407377.05413372011</v>
      </c>
      <c r="N40" s="4">
        <v>410784.26658996678</v>
      </c>
      <c r="O40" s="4">
        <v>414191.17941116448</v>
      </c>
      <c r="P40" s="4">
        <v>417597.79698569444</v>
      </c>
      <c r="Q40" s="4">
        <v>421004.12361665873</v>
      </c>
      <c r="R40" s="4">
        <v>424410.16352394258</v>
      </c>
      <c r="S40" s="4">
        <v>427795.0427723421</v>
      </c>
      <c r="T40" s="4">
        <v>431180.64974747086</v>
      </c>
      <c r="U40" s="4">
        <v>434566.97497651627</v>
      </c>
      <c r="V40" s="4">
        <v>437954.00915036531</v>
      </c>
      <c r="W40" s="4">
        <v>441341.74312008318</v>
      </c>
      <c r="X40" s="4">
        <v>444214.0577049111</v>
      </c>
      <c r="Y40" s="4">
        <v>447085.01015847182</v>
      </c>
      <c r="Z40" s="4">
        <v>449954.61602023873</v>
      </c>
      <c r="AA40" s="4">
        <v>452822.89059420902</v>
      </c>
      <c r="AB40" s="4">
        <v>455689.84895335097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370246.28086336586</v>
      </c>
      <c r="D41" s="4">
        <v>374300.59823136276</v>
      </c>
      <c r="E41" s="4">
        <v>378350.84793119796</v>
      </c>
      <c r="F41" s="4">
        <v>382397.11380677257</v>
      </c>
      <c r="G41" s="4">
        <v>386439.47710035479</v>
      </c>
      <c r="H41" s="4">
        <v>390489.03896160657</v>
      </c>
      <c r="I41" s="4">
        <v>393869.57807369734</v>
      </c>
      <c r="J41" s="4">
        <v>397248.62556625128</v>
      </c>
      <c r="K41" s="4">
        <v>400626.20527113997</v>
      </c>
      <c r="L41" s="4">
        <v>404002.34051523643</v>
      </c>
      <c r="M41" s="4">
        <v>407377.05413372011</v>
      </c>
      <c r="N41" s="4">
        <v>410784.26658996678</v>
      </c>
      <c r="O41" s="4">
        <v>414191.17941116448</v>
      </c>
      <c r="P41" s="4">
        <v>417597.79698569444</v>
      </c>
      <c r="Q41" s="4">
        <v>421004.12361665873</v>
      </c>
      <c r="R41" s="4">
        <v>424410.16352394258</v>
      </c>
      <c r="S41" s="4">
        <v>427795.0427723421</v>
      </c>
      <c r="T41" s="4">
        <v>431180.64974747086</v>
      </c>
      <c r="U41" s="4">
        <v>434566.97497651627</v>
      </c>
      <c r="V41" s="4">
        <v>437954.00915036531</v>
      </c>
      <c r="W41" s="4">
        <v>441341.74312008318</v>
      </c>
      <c r="X41" s="4">
        <v>444214.0577049111</v>
      </c>
      <c r="Y41" s="4">
        <v>447085.01015847182</v>
      </c>
      <c r="Z41" s="4">
        <v>449954.61602023873</v>
      </c>
      <c r="AA41" s="4">
        <v>452822.89059420902</v>
      </c>
      <c r="AB41" s="4">
        <v>455689.84895335097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370246.28086336586</v>
      </c>
      <c r="D42" s="4">
        <v>374300.59823136276</v>
      </c>
      <c r="E42" s="4">
        <v>378350.84793119796</v>
      </c>
      <c r="F42" s="4">
        <v>382397.11380677257</v>
      </c>
      <c r="G42" s="4">
        <v>386439.47710035479</v>
      </c>
      <c r="H42" s="4">
        <v>390489.03896160657</v>
      </c>
      <c r="I42" s="4">
        <v>393869.57807369734</v>
      </c>
      <c r="J42" s="4">
        <v>397248.62556625128</v>
      </c>
      <c r="K42" s="4">
        <v>400626.20527113997</v>
      </c>
      <c r="L42" s="4">
        <v>404002.34051523643</v>
      </c>
      <c r="M42" s="4">
        <v>407377.05413372011</v>
      </c>
      <c r="N42" s="4">
        <v>410784.26658996678</v>
      </c>
      <c r="O42" s="4">
        <v>414191.17941116448</v>
      </c>
      <c r="P42" s="4">
        <v>417597.79698569444</v>
      </c>
      <c r="Q42" s="4">
        <v>421004.12361665873</v>
      </c>
      <c r="R42" s="4">
        <v>424410.16352394258</v>
      </c>
      <c r="S42" s="4">
        <v>427795.0427723421</v>
      </c>
      <c r="T42" s="4">
        <v>431180.64974747086</v>
      </c>
      <c r="U42" s="4">
        <v>434566.97497651627</v>
      </c>
      <c r="V42" s="4">
        <v>437954.00915036531</v>
      </c>
      <c r="W42" s="4">
        <v>441341.74312008318</v>
      </c>
      <c r="X42" s="4">
        <v>444214.0577049111</v>
      </c>
      <c r="Y42" s="4">
        <v>447085.01015847182</v>
      </c>
      <c r="Z42" s="4">
        <v>449954.61602023873</v>
      </c>
      <c r="AA42" s="4">
        <v>452822.89059420902</v>
      </c>
      <c r="AB42" s="4">
        <v>455689.84895335097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370246.28086336586</v>
      </c>
      <c r="D43" s="4">
        <v>374300.59823136276</v>
      </c>
      <c r="E43" s="4">
        <v>378350.84793119796</v>
      </c>
      <c r="F43" s="4">
        <v>382397.11380677257</v>
      </c>
      <c r="G43" s="4">
        <v>386439.47710035479</v>
      </c>
      <c r="H43" s="4">
        <v>390489.03896160657</v>
      </c>
      <c r="I43" s="4">
        <v>393869.57807369734</v>
      </c>
      <c r="J43" s="4">
        <v>397248.62556625128</v>
      </c>
      <c r="K43" s="4">
        <v>400626.20527113997</v>
      </c>
      <c r="L43" s="4">
        <v>404002.34051523643</v>
      </c>
      <c r="M43" s="4">
        <v>407377.05413372011</v>
      </c>
      <c r="N43" s="4">
        <v>410784.26658996678</v>
      </c>
      <c r="O43" s="4">
        <v>414191.17941116448</v>
      </c>
      <c r="P43" s="4">
        <v>417597.79698569444</v>
      </c>
      <c r="Q43" s="4">
        <v>421004.12361665873</v>
      </c>
      <c r="R43" s="4">
        <v>424410.16352394258</v>
      </c>
      <c r="S43" s="4">
        <v>427795.0427723421</v>
      </c>
      <c r="T43" s="4">
        <v>431180.64974747086</v>
      </c>
      <c r="U43" s="4">
        <v>434566.97497651627</v>
      </c>
      <c r="V43" s="4">
        <v>437954.00915036531</v>
      </c>
      <c r="W43" s="4">
        <v>441341.74312008318</v>
      </c>
      <c r="X43" s="4">
        <v>444214.0577049111</v>
      </c>
      <c r="Y43" s="4">
        <v>447085.01015847182</v>
      </c>
      <c r="Z43" s="4">
        <v>449954.61602023873</v>
      </c>
      <c r="AA43" s="4">
        <v>452822.89059420902</v>
      </c>
      <c r="AB43" s="4">
        <v>455689.84895335097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370246.28086336586</v>
      </c>
      <c r="D44" s="4">
        <v>374300.59823136276</v>
      </c>
      <c r="E44" s="4">
        <v>378350.84793119796</v>
      </c>
      <c r="F44" s="4">
        <v>382397.11380677257</v>
      </c>
      <c r="G44" s="4">
        <v>386439.47710035479</v>
      </c>
      <c r="H44" s="4">
        <v>390489.03896160657</v>
      </c>
      <c r="I44" s="4">
        <v>393869.57807369734</v>
      </c>
      <c r="J44" s="4">
        <v>397248.62556625128</v>
      </c>
      <c r="K44" s="4">
        <v>400626.20527113997</v>
      </c>
      <c r="L44" s="4">
        <v>404002.34051523643</v>
      </c>
      <c r="M44" s="4">
        <v>407377.05413372011</v>
      </c>
      <c r="N44" s="4">
        <v>410784.26658996678</v>
      </c>
      <c r="O44" s="4">
        <v>414191.17941116448</v>
      </c>
      <c r="P44" s="4">
        <v>417597.79698569444</v>
      </c>
      <c r="Q44" s="4">
        <v>421004.12361665873</v>
      </c>
      <c r="R44" s="4">
        <v>424410.16352394258</v>
      </c>
      <c r="S44" s="4">
        <v>427795.0427723421</v>
      </c>
      <c r="T44" s="4">
        <v>431180.64974747086</v>
      </c>
      <c r="U44" s="4">
        <v>434566.97497651627</v>
      </c>
      <c r="V44" s="4">
        <v>437954.00915036531</v>
      </c>
      <c r="W44" s="4">
        <v>441341.74312008318</v>
      </c>
      <c r="X44" s="4">
        <v>444214.0577049111</v>
      </c>
      <c r="Y44" s="4">
        <v>447085.01015847182</v>
      </c>
      <c r="Z44" s="4">
        <v>449954.61602023873</v>
      </c>
      <c r="AA44" s="4">
        <v>452822.89059420902</v>
      </c>
      <c r="AB44" s="4">
        <v>455689.84895335097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370246.28086336586</v>
      </c>
      <c r="D45" s="4">
        <v>374300.59823136276</v>
      </c>
      <c r="E45" s="4">
        <v>378350.84793119796</v>
      </c>
      <c r="F45" s="4">
        <v>382397.11380677257</v>
      </c>
      <c r="G45" s="4">
        <v>386439.47710035479</v>
      </c>
      <c r="H45" s="4">
        <v>390489.03896160657</v>
      </c>
      <c r="I45" s="4">
        <v>393869.57807369734</v>
      </c>
      <c r="J45" s="4">
        <v>397248.62556625128</v>
      </c>
      <c r="K45" s="4">
        <v>400626.20527113997</v>
      </c>
      <c r="L45" s="4">
        <v>404002.34051523643</v>
      </c>
      <c r="M45" s="4">
        <v>407377.05413372011</v>
      </c>
      <c r="N45" s="4">
        <v>410784.26658996678</v>
      </c>
      <c r="O45" s="4">
        <v>414191.17941116448</v>
      </c>
      <c r="P45" s="4">
        <v>417597.79698569444</v>
      </c>
      <c r="Q45" s="4">
        <v>421004.12361665873</v>
      </c>
      <c r="R45" s="4">
        <v>424410.16352394258</v>
      </c>
      <c r="S45" s="4">
        <v>427795.0427723421</v>
      </c>
      <c r="T45" s="4">
        <v>431180.64974747086</v>
      </c>
      <c r="U45" s="4">
        <v>434566.97497651627</v>
      </c>
      <c r="V45" s="4">
        <v>437954.00915036531</v>
      </c>
      <c r="W45" s="4">
        <v>441341.74312008318</v>
      </c>
      <c r="X45" s="4">
        <v>444214.0577049111</v>
      </c>
      <c r="Y45" s="4">
        <v>447085.01015847182</v>
      </c>
      <c r="Z45" s="4">
        <v>449954.61602023873</v>
      </c>
      <c r="AA45" s="4">
        <v>452822.89059420902</v>
      </c>
      <c r="AB45" s="4">
        <v>455689.84895335097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370246.28086336586</v>
      </c>
      <c r="D46" s="4">
        <v>374300.59823136276</v>
      </c>
      <c r="E46" s="4">
        <v>378350.84793119796</v>
      </c>
      <c r="F46" s="4">
        <v>382397.11380677257</v>
      </c>
      <c r="G46" s="4">
        <v>386439.47710035479</v>
      </c>
      <c r="H46" s="4">
        <v>390489.03896160657</v>
      </c>
      <c r="I46" s="4">
        <v>393869.57807369734</v>
      </c>
      <c r="J46" s="4">
        <v>397248.62556625128</v>
      </c>
      <c r="K46" s="4">
        <v>400626.20527113997</v>
      </c>
      <c r="L46" s="4">
        <v>404002.34051523643</v>
      </c>
      <c r="M46" s="4">
        <v>407377.05413372011</v>
      </c>
      <c r="N46" s="4">
        <v>410784.26658996678</v>
      </c>
      <c r="O46" s="4">
        <v>414191.17941116448</v>
      </c>
      <c r="P46" s="4">
        <v>417597.79698569444</v>
      </c>
      <c r="Q46" s="4">
        <v>421004.12361665873</v>
      </c>
      <c r="R46" s="4">
        <v>424410.16352394258</v>
      </c>
      <c r="S46" s="4">
        <v>427795.0427723421</v>
      </c>
      <c r="T46" s="4">
        <v>431180.64974747086</v>
      </c>
      <c r="U46" s="4">
        <v>434566.97497651627</v>
      </c>
      <c r="V46" s="4">
        <v>437954.00915036531</v>
      </c>
      <c r="W46" s="4">
        <v>441341.74312008318</v>
      </c>
      <c r="X46" s="4">
        <v>444214.0577049111</v>
      </c>
      <c r="Y46" s="4">
        <v>447085.01015847182</v>
      </c>
      <c r="Z46" s="4">
        <v>449954.61602023873</v>
      </c>
      <c r="AA46" s="4">
        <v>452822.89059420902</v>
      </c>
      <c r="AB46" s="4">
        <v>455689.84895335097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370246.28086336586</v>
      </c>
      <c r="D47" s="4">
        <v>374300.59823136276</v>
      </c>
      <c r="E47" s="4">
        <v>378350.84793119796</v>
      </c>
      <c r="F47" s="4">
        <v>382397.11380677257</v>
      </c>
      <c r="G47" s="4">
        <v>386439.47710035479</v>
      </c>
      <c r="H47" s="4">
        <v>390489.03896160657</v>
      </c>
      <c r="I47" s="4">
        <v>393869.57807369734</v>
      </c>
      <c r="J47" s="4">
        <v>397248.62556625128</v>
      </c>
      <c r="K47" s="4">
        <v>400626.20527113997</v>
      </c>
      <c r="L47" s="4">
        <v>404002.34051523643</v>
      </c>
      <c r="M47" s="4">
        <v>407377.05413372011</v>
      </c>
      <c r="N47" s="4">
        <v>410784.26658996678</v>
      </c>
      <c r="O47" s="4">
        <v>414191.17941116448</v>
      </c>
      <c r="P47" s="4">
        <v>417597.79698569444</v>
      </c>
      <c r="Q47" s="4">
        <v>421004.12361665873</v>
      </c>
      <c r="R47" s="4">
        <v>424410.16352394258</v>
      </c>
      <c r="S47" s="4">
        <v>427795.0427723421</v>
      </c>
      <c r="T47" s="4">
        <v>431180.64974747086</v>
      </c>
      <c r="U47" s="4">
        <v>434566.97497651627</v>
      </c>
      <c r="V47" s="4">
        <v>437954.00915036531</v>
      </c>
      <c r="W47" s="4">
        <v>441341.74312008318</v>
      </c>
      <c r="X47" s="4">
        <v>444214.0577049111</v>
      </c>
      <c r="Y47" s="4">
        <v>447085.01015847182</v>
      </c>
      <c r="Z47" s="4">
        <v>449954.61602023873</v>
      </c>
      <c r="AA47" s="4">
        <v>452822.89059420902</v>
      </c>
      <c r="AB47" s="4">
        <v>455689.84895335097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370246.28086336586</v>
      </c>
      <c r="D48" s="4">
        <v>374300.59823136276</v>
      </c>
      <c r="E48" s="4">
        <v>378350.84793119796</v>
      </c>
      <c r="F48" s="4">
        <v>382397.11380677257</v>
      </c>
      <c r="G48" s="4">
        <v>386439.47710035479</v>
      </c>
      <c r="H48" s="4">
        <v>390489.03896160657</v>
      </c>
      <c r="I48" s="4">
        <v>393869.57807369734</v>
      </c>
      <c r="J48" s="4">
        <v>397248.62556625128</v>
      </c>
      <c r="K48" s="4">
        <v>400626.20527113997</v>
      </c>
      <c r="L48" s="4">
        <v>404002.34051523643</v>
      </c>
      <c r="M48" s="4">
        <v>407377.05413372011</v>
      </c>
      <c r="N48" s="4">
        <v>410784.26658996678</v>
      </c>
      <c r="O48" s="4">
        <v>414191.17941116448</v>
      </c>
      <c r="P48" s="4">
        <v>417597.79698569444</v>
      </c>
      <c r="Q48" s="4">
        <v>421004.12361665873</v>
      </c>
      <c r="R48" s="4">
        <v>424410.16352394258</v>
      </c>
      <c r="S48" s="4">
        <v>427795.0427723421</v>
      </c>
      <c r="T48" s="4">
        <v>431180.64974747086</v>
      </c>
      <c r="U48" s="4">
        <v>434566.97497651627</v>
      </c>
      <c r="V48" s="4">
        <v>437954.00915036531</v>
      </c>
      <c r="W48" s="4">
        <v>441341.74312008318</v>
      </c>
      <c r="X48" s="4">
        <v>444214.0577049111</v>
      </c>
      <c r="Y48" s="4">
        <v>447085.01015847182</v>
      </c>
      <c r="Z48" s="4">
        <v>449954.61602023873</v>
      </c>
      <c r="AA48" s="4">
        <v>452822.89059420902</v>
      </c>
      <c r="AB48" s="4">
        <v>455689.84895335097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370246.28086336586</v>
      </c>
      <c r="D49" s="4">
        <v>374300.59823136276</v>
      </c>
      <c r="E49" s="4">
        <v>378350.84793119796</v>
      </c>
      <c r="F49" s="4">
        <v>382397.11380677257</v>
      </c>
      <c r="G49" s="4">
        <v>386439.47710035479</v>
      </c>
      <c r="H49" s="4">
        <v>390489.03896160657</v>
      </c>
      <c r="I49" s="4">
        <v>393869.57807369734</v>
      </c>
      <c r="J49" s="4">
        <v>397248.62556625128</v>
      </c>
      <c r="K49" s="4">
        <v>400626.20527113997</v>
      </c>
      <c r="L49" s="4">
        <v>404002.34051523643</v>
      </c>
      <c r="M49" s="4">
        <v>407377.05413372011</v>
      </c>
      <c r="N49" s="4">
        <v>410784.26658996678</v>
      </c>
      <c r="O49" s="4">
        <v>414191.17941116448</v>
      </c>
      <c r="P49" s="4">
        <v>417597.79698569444</v>
      </c>
      <c r="Q49" s="4">
        <v>421004.12361665873</v>
      </c>
      <c r="R49" s="4">
        <v>424410.16352394258</v>
      </c>
      <c r="S49" s="4">
        <v>427795.0427723421</v>
      </c>
      <c r="T49" s="4">
        <v>431180.64974747086</v>
      </c>
      <c r="U49" s="4">
        <v>434566.97497651627</v>
      </c>
      <c r="V49" s="4">
        <v>437954.00915036531</v>
      </c>
      <c r="W49" s="4">
        <v>441341.74312008318</v>
      </c>
      <c r="X49" s="4">
        <v>444214.0577049111</v>
      </c>
      <c r="Y49" s="4">
        <v>447085.01015847182</v>
      </c>
      <c r="Z49" s="4">
        <v>449954.61602023873</v>
      </c>
      <c r="AA49" s="4">
        <v>452822.89059420902</v>
      </c>
      <c r="AB49" s="4">
        <v>455689.84895335097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370246.28086336586</v>
      </c>
      <c r="D50" s="4">
        <v>374300.59823136276</v>
      </c>
      <c r="E50" s="4">
        <v>378350.84793119796</v>
      </c>
      <c r="F50" s="4">
        <v>382397.11380677257</v>
      </c>
      <c r="G50" s="4">
        <v>386439.47710035479</v>
      </c>
      <c r="H50" s="4">
        <v>390489.03896160657</v>
      </c>
      <c r="I50" s="4">
        <v>393869.57807369734</v>
      </c>
      <c r="J50" s="4">
        <v>397248.62556625128</v>
      </c>
      <c r="K50" s="4">
        <v>400626.20527113997</v>
      </c>
      <c r="L50" s="4">
        <v>404002.34051523643</v>
      </c>
      <c r="M50" s="4">
        <v>407377.05413372011</v>
      </c>
      <c r="N50" s="4">
        <v>410784.26658996678</v>
      </c>
      <c r="O50" s="4">
        <v>414191.17941116448</v>
      </c>
      <c r="P50" s="4">
        <v>417597.79698569444</v>
      </c>
      <c r="Q50" s="4">
        <v>421004.12361665873</v>
      </c>
      <c r="R50" s="4">
        <v>424410.16352394258</v>
      </c>
      <c r="S50" s="4">
        <v>427795.0427723421</v>
      </c>
      <c r="T50" s="4">
        <v>431180.64974747086</v>
      </c>
      <c r="U50" s="4">
        <v>434566.97497651627</v>
      </c>
      <c r="V50" s="4">
        <v>437954.00915036531</v>
      </c>
      <c r="W50" s="4">
        <v>441341.74312008318</v>
      </c>
      <c r="X50" s="4">
        <v>444214.0577049111</v>
      </c>
      <c r="Y50" s="4">
        <v>447085.01015847182</v>
      </c>
      <c r="Z50" s="4">
        <v>449954.61602023873</v>
      </c>
      <c r="AA50" s="4">
        <v>452822.89059420902</v>
      </c>
      <c r="AB50" s="4">
        <v>455689.84895335097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370246.28086336586</v>
      </c>
      <c r="D51" s="4">
        <v>374300.59823136276</v>
      </c>
      <c r="E51" s="4">
        <v>378350.84793119796</v>
      </c>
      <c r="F51" s="4">
        <v>382397.11380677257</v>
      </c>
      <c r="G51" s="4">
        <v>386439.47710035479</v>
      </c>
      <c r="H51" s="4">
        <v>390489.03896160657</v>
      </c>
      <c r="I51" s="4">
        <v>393869.57807369734</v>
      </c>
      <c r="J51" s="4">
        <v>397248.62556625128</v>
      </c>
      <c r="K51" s="4">
        <v>400626.20527113997</v>
      </c>
      <c r="L51" s="4">
        <v>404002.34051523643</v>
      </c>
      <c r="M51" s="4">
        <v>407377.05413372011</v>
      </c>
      <c r="N51" s="4">
        <v>410784.26658996678</v>
      </c>
      <c r="O51" s="4">
        <v>414191.17941116448</v>
      </c>
      <c r="P51" s="4">
        <v>417597.79698569444</v>
      </c>
      <c r="Q51" s="4">
        <v>421004.12361665873</v>
      </c>
      <c r="R51" s="4">
        <v>424410.16352394258</v>
      </c>
      <c r="S51" s="4">
        <v>427795.0427723421</v>
      </c>
      <c r="T51" s="4">
        <v>431180.64974747086</v>
      </c>
      <c r="U51" s="4">
        <v>434566.97497651627</v>
      </c>
      <c r="V51" s="4">
        <v>437954.00915036531</v>
      </c>
      <c r="W51" s="4">
        <v>441341.74312008318</v>
      </c>
      <c r="X51" s="4">
        <v>444214.0577049111</v>
      </c>
      <c r="Y51" s="4">
        <v>447085.01015847182</v>
      </c>
      <c r="Z51" s="4">
        <v>449954.61602023873</v>
      </c>
      <c r="AA51" s="4">
        <v>452822.89059420902</v>
      </c>
      <c r="AB51" s="4">
        <v>455689.84895335097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370246.28086336586</v>
      </c>
      <c r="D52" s="4">
        <v>374300.59823136276</v>
      </c>
      <c r="E52" s="4">
        <v>378350.84793119796</v>
      </c>
      <c r="F52" s="4">
        <v>382397.11380677257</v>
      </c>
      <c r="G52" s="4">
        <v>386439.47710035479</v>
      </c>
      <c r="H52" s="4">
        <v>390489.03896160657</v>
      </c>
      <c r="I52" s="4">
        <v>393869.57807369734</v>
      </c>
      <c r="J52" s="4">
        <v>397248.62556625128</v>
      </c>
      <c r="K52" s="4">
        <v>400626.20527113997</v>
      </c>
      <c r="L52" s="4">
        <v>404002.34051523643</v>
      </c>
      <c r="M52" s="4">
        <v>407377.05413372011</v>
      </c>
      <c r="N52" s="4">
        <v>410784.26658996678</v>
      </c>
      <c r="O52" s="4">
        <v>414191.17941116448</v>
      </c>
      <c r="P52" s="4">
        <v>417597.79698569444</v>
      </c>
      <c r="Q52" s="4">
        <v>421004.12361665873</v>
      </c>
      <c r="R52" s="4">
        <v>424410.16352394258</v>
      </c>
      <c r="S52" s="4">
        <v>427795.0427723421</v>
      </c>
      <c r="T52" s="4">
        <v>431180.64974747086</v>
      </c>
      <c r="U52" s="4">
        <v>434566.97497651627</v>
      </c>
      <c r="V52" s="4">
        <v>437954.00915036531</v>
      </c>
      <c r="W52" s="4">
        <v>441341.74312008318</v>
      </c>
      <c r="X52" s="4">
        <v>444214.0577049111</v>
      </c>
      <c r="Y52" s="4">
        <v>447085.01015847182</v>
      </c>
      <c r="Z52" s="4">
        <v>449954.61602023873</v>
      </c>
      <c r="AA52" s="4">
        <v>452822.89059420902</v>
      </c>
      <c r="AB52" s="4">
        <v>455689.84895335097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370246.28086336586</v>
      </c>
      <c r="D53" s="4">
        <v>374300.59823136276</v>
      </c>
      <c r="E53" s="4">
        <v>378350.84793119796</v>
      </c>
      <c r="F53" s="4">
        <v>382397.11380677257</v>
      </c>
      <c r="G53" s="4">
        <v>386439.47710035479</v>
      </c>
      <c r="H53" s="4">
        <v>390489.03896160657</v>
      </c>
      <c r="I53" s="4">
        <v>393869.57807369734</v>
      </c>
      <c r="J53" s="4">
        <v>397248.62556625128</v>
      </c>
      <c r="K53" s="4">
        <v>400626.20527113997</v>
      </c>
      <c r="L53" s="4">
        <v>404002.34051523643</v>
      </c>
      <c r="M53" s="4">
        <v>407377.05413372011</v>
      </c>
      <c r="N53" s="4">
        <v>410784.26658996678</v>
      </c>
      <c r="O53" s="4">
        <v>414191.17941116448</v>
      </c>
      <c r="P53" s="4">
        <v>417597.79698569444</v>
      </c>
      <c r="Q53" s="4">
        <v>421004.12361665873</v>
      </c>
      <c r="R53" s="4">
        <v>424410.16352394258</v>
      </c>
      <c r="S53" s="4">
        <v>427795.0427723421</v>
      </c>
      <c r="T53" s="4">
        <v>431180.64974747086</v>
      </c>
      <c r="U53" s="4">
        <v>434566.97497651627</v>
      </c>
      <c r="V53" s="4">
        <v>437954.00915036531</v>
      </c>
      <c r="W53" s="4">
        <v>441341.74312008318</v>
      </c>
      <c r="X53" s="4">
        <v>444214.0577049111</v>
      </c>
      <c r="Y53" s="4">
        <v>447085.01015847182</v>
      </c>
      <c r="Z53" s="4">
        <v>449954.61602023873</v>
      </c>
      <c r="AA53" s="4">
        <v>452822.89059420902</v>
      </c>
      <c r="AB53" s="4">
        <v>455689.84895335097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370246.28086336586</v>
      </c>
      <c r="D54" s="4">
        <v>374300.59823136276</v>
      </c>
      <c r="E54" s="4">
        <v>378350.84793119796</v>
      </c>
      <c r="F54" s="4">
        <v>382397.11380677257</v>
      </c>
      <c r="G54" s="4">
        <v>386439.47710035479</v>
      </c>
      <c r="H54" s="4">
        <v>390489.03896160657</v>
      </c>
      <c r="I54" s="4">
        <v>393869.57807369734</v>
      </c>
      <c r="J54" s="4">
        <v>397248.62556625128</v>
      </c>
      <c r="K54" s="4">
        <v>400626.20527113997</v>
      </c>
      <c r="L54" s="4">
        <v>404002.34051523643</v>
      </c>
      <c r="M54" s="4">
        <v>407377.05413372011</v>
      </c>
      <c r="N54" s="4">
        <v>410784.26658996678</v>
      </c>
      <c r="O54" s="4">
        <v>414191.17941116448</v>
      </c>
      <c r="P54" s="4">
        <v>417597.79698569444</v>
      </c>
      <c r="Q54" s="4">
        <v>421004.12361665873</v>
      </c>
      <c r="R54" s="4">
        <v>424410.16352394258</v>
      </c>
      <c r="S54" s="4">
        <v>427795.0427723421</v>
      </c>
      <c r="T54" s="4">
        <v>431180.64974747086</v>
      </c>
      <c r="U54" s="4">
        <v>434566.97497651627</v>
      </c>
      <c r="V54" s="4">
        <v>437954.00915036531</v>
      </c>
      <c r="W54" s="4">
        <v>441341.74312008318</v>
      </c>
      <c r="X54" s="4">
        <v>444214.0577049111</v>
      </c>
      <c r="Y54" s="4">
        <v>447085.01015847182</v>
      </c>
      <c r="Z54" s="4">
        <v>449954.61602023873</v>
      </c>
      <c r="AA54" s="4">
        <v>452822.89059420902</v>
      </c>
      <c r="AB54" s="4">
        <v>455689.84895335097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370246.28086336586</v>
      </c>
      <c r="D55" s="4">
        <v>374300.59823136276</v>
      </c>
      <c r="E55" s="4">
        <v>378350.84793119796</v>
      </c>
      <c r="F55" s="4">
        <v>382397.11380677257</v>
      </c>
      <c r="G55" s="4">
        <v>386439.47710035479</v>
      </c>
      <c r="H55" s="4">
        <v>390489.03896160657</v>
      </c>
      <c r="I55" s="4">
        <v>393869.57807369734</v>
      </c>
      <c r="J55" s="4">
        <v>397248.62556625128</v>
      </c>
      <c r="K55" s="4">
        <v>400626.20527113997</v>
      </c>
      <c r="L55" s="4">
        <v>404002.34051523643</v>
      </c>
      <c r="M55" s="4">
        <v>407377.05413372011</v>
      </c>
      <c r="N55" s="4">
        <v>410784.26658996678</v>
      </c>
      <c r="O55" s="4">
        <v>414191.17941116448</v>
      </c>
      <c r="P55" s="4">
        <v>417597.79698569444</v>
      </c>
      <c r="Q55" s="4">
        <v>421004.12361665873</v>
      </c>
      <c r="R55" s="4">
        <v>424410.16352394258</v>
      </c>
      <c r="S55" s="4">
        <v>427795.0427723421</v>
      </c>
      <c r="T55" s="4">
        <v>431180.64974747086</v>
      </c>
      <c r="U55" s="4">
        <v>434566.97497651627</v>
      </c>
      <c r="V55" s="4">
        <v>437954.00915036531</v>
      </c>
      <c r="W55" s="4">
        <v>441341.74312008318</v>
      </c>
      <c r="X55" s="4">
        <v>444214.0577049111</v>
      </c>
      <c r="Y55" s="4">
        <v>447085.01015847182</v>
      </c>
      <c r="Z55" s="4">
        <v>449954.61602023873</v>
      </c>
      <c r="AA55" s="4">
        <v>452822.89059420902</v>
      </c>
      <c r="AB55" s="4">
        <v>455689.84895335097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370246.28086336586</v>
      </c>
      <c r="D56" s="4">
        <v>374300.59823136276</v>
      </c>
      <c r="E56" s="4">
        <v>378350.84793119796</v>
      </c>
      <c r="F56" s="4">
        <v>382397.11380677257</v>
      </c>
      <c r="G56" s="4">
        <v>386439.47710035479</v>
      </c>
      <c r="H56" s="4">
        <v>390489.03896160657</v>
      </c>
      <c r="I56" s="4">
        <v>393869.57807369734</v>
      </c>
      <c r="J56" s="4">
        <v>397248.62556625128</v>
      </c>
      <c r="K56" s="4">
        <v>400626.20527113997</v>
      </c>
      <c r="L56" s="4">
        <v>404002.34051523643</v>
      </c>
      <c r="M56" s="4">
        <v>407377.05413372011</v>
      </c>
      <c r="N56" s="4">
        <v>410784.26658996678</v>
      </c>
      <c r="O56" s="4">
        <v>414191.17941116448</v>
      </c>
      <c r="P56" s="4">
        <v>417597.79698569444</v>
      </c>
      <c r="Q56" s="4">
        <v>421004.12361665873</v>
      </c>
      <c r="R56" s="4">
        <v>424410.16352394258</v>
      </c>
      <c r="S56" s="4">
        <v>427795.0427723421</v>
      </c>
      <c r="T56" s="4">
        <v>431180.64974747086</v>
      </c>
      <c r="U56" s="4">
        <v>434566.97497651627</v>
      </c>
      <c r="V56" s="4">
        <v>437954.00915036531</v>
      </c>
      <c r="W56" s="4">
        <v>441341.74312008318</v>
      </c>
      <c r="X56" s="4">
        <v>444214.0577049111</v>
      </c>
      <c r="Y56" s="4">
        <v>447085.01015847182</v>
      </c>
      <c r="Z56" s="4">
        <v>449954.61602023873</v>
      </c>
      <c r="AA56" s="4">
        <v>452822.89059420902</v>
      </c>
      <c r="AB56" s="4">
        <v>455689.84895335097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370246.28086336586</v>
      </c>
      <c r="D57" s="4">
        <v>374300.59823136276</v>
      </c>
      <c r="E57" s="4">
        <v>378350.84793119796</v>
      </c>
      <c r="F57" s="4">
        <v>382397.11380677257</v>
      </c>
      <c r="G57" s="4">
        <v>386439.47710035479</v>
      </c>
      <c r="H57" s="4">
        <v>390489.03896160657</v>
      </c>
      <c r="I57" s="4">
        <v>393869.57807369734</v>
      </c>
      <c r="J57" s="4">
        <v>397248.62556625128</v>
      </c>
      <c r="K57" s="4">
        <v>400626.20527113997</v>
      </c>
      <c r="L57" s="4">
        <v>404002.34051523643</v>
      </c>
      <c r="M57" s="4">
        <v>407377.05413372011</v>
      </c>
      <c r="N57" s="4">
        <v>410784.26658996678</v>
      </c>
      <c r="O57" s="4">
        <v>414191.17941116448</v>
      </c>
      <c r="P57" s="4">
        <v>417597.79698569444</v>
      </c>
      <c r="Q57" s="4">
        <v>421004.12361665873</v>
      </c>
      <c r="R57" s="4">
        <v>424410.16352394258</v>
      </c>
      <c r="S57" s="4">
        <v>427795.0427723421</v>
      </c>
      <c r="T57" s="4">
        <v>431180.64974747086</v>
      </c>
      <c r="U57" s="4">
        <v>434566.97497651627</v>
      </c>
      <c r="V57" s="4">
        <v>437954.00915036531</v>
      </c>
      <c r="W57" s="4">
        <v>441341.74312008318</v>
      </c>
      <c r="X57" s="4">
        <v>444214.0577049111</v>
      </c>
      <c r="Y57" s="4">
        <v>447085.01015847182</v>
      </c>
      <c r="Z57" s="4">
        <v>449954.61602023873</v>
      </c>
      <c r="AA57" s="4">
        <v>452822.89059420902</v>
      </c>
      <c r="AB57" s="4">
        <v>455689.84895335097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370246.28086336586</v>
      </c>
      <c r="D58" s="4">
        <v>374300.59823136276</v>
      </c>
      <c r="E58" s="4">
        <v>378350.84793119796</v>
      </c>
      <c r="F58" s="4">
        <v>382397.11380677257</v>
      </c>
      <c r="G58" s="4">
        <v>386439.47710035479</v>
      </c>
      <c r="H58" s="4">
        <v>390489.03896160657</v>
      </c>
      <c r="I58" s="4">
        <v>393869.57807369734</v>
      </c>
      <c r="J58" s="4">
        <v>397248.62556625128</v>
      </c>
      <c r="K58" s="4">
        <v>400626.20527113997</v>
      </c>
      <c r="L58" s="4">
        <v>404002.34051523643</v>
      </c>
      <c r="M58" s="4">
        <v>407377.05413372011</v>
      </c>
      <c r="N58" s="4">
        <v>410784.26658996678</v>
      </c>
      <c r="O58" s="4">
        <v>414191.17941116448</v>
      </c>
      <c r="P58" s="4">
        <v>417597.79698569444</v>
      </c>
      <c r="Q58" s="4">
        <v>421004.12361665873</v>
      </c>
      <c r="R58" s="4">
        <v>424410.16352394258</v>
      </c>
      <c r="S58" s="4">
        <v>427795.0427723421</v>
      </c>
      <c r="T58" s="4">
        <v>431180.64974747086</v>
      </c>
      <c r="U58" s="4">
        <v>434566.97497651627</v>
      </c>
      <c r="V58" s="4">
        <v>437954.00915036531</v>
      </c>
      <c r="W58" s="4">
        <v>441341.74312008318</v>
      </c>
      <c r="X58" s="4">
        <v>444214.0577049111</v>
      </c>
      <c r="Y58" s="4">
        <v>447085.01015847182</v>
      </c>
      <c r="Z58" s="4">
        <v>449954.61602023873</v>
      </c>
      <c r="AA58" s="4">
        <v>452822.89059420902</v>
      </c>
      <c r="AB58" s="4">
        <v>455689.84895335097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370246.28086336586</v>
      </c>
      <c r="D59" s="4">
        <v>374300.59823136276</v>
      </c>
      <c r="E59" s="4">
        <v>378350.84793119796</v>
      </c>
      <c r="F59" s="4">
        <v>382397.11380677257</v>
      </c>
      <c r="G59" s="4">
        <v>386439.47710035479</v>
      </c>
      <c r="H59" s="4">
        <v>390489.03896160657</v>
      </c>
      <c r="I59" s="4">
        <v>393869.57807369734</v>
      </c>
      <c r="J59" s="4">
        <v>397248.62556625128</v>
      </c>
      <c r="K59" s="4">
        <v>400626.20527113997</v>
      </c>
      <c r="L59" s="4">
        <v>404002.34051523643</v>
      </c>
      <c r="M59" s="4">
        <v>407377.05413372011</v>
      </c>
      <c r="N59" s="4">
        <v>410784.26658996678</v>
      </c>
      <c r="O59" s="4">
        <v>414191.17941116448</v>
      </c>
      <c r="P59" s="4">
        <v>417597.79698569444</v>
      </c>
      <c r="Q59" s="4">
        <v>421004.12361665873</v>
      </c>
      <c r="R59" s="4">
        <v>424410.16352394258</v>
      </c>
      <c r="S59" s="4">
        <v>427795.0427723421</v>
      </c>
      <c r="T59" s="4">
        <v>431180.64974747086</v>
      </c>
      <c r="U59" s="4">
        <v>434566.97497651627</v>
      </c>
      <c r="V59" s="4">
        <v>437954.00915036531</v>
      </c>
      <c r="W59" s="4">
        <v>441341.74312008318</v>
      </c>
      <c r="X59" s="4">
        <v>444214.0577049111</v>
      </c>
      <c r="Y59" s="4">
        <v>447085.01015847182</v>
      </c>
      <c r="Z59" s="4">
        <v>449954.61602023873</v>
      </c>
      <c r="AA59" s="4">
        <v>452822.89059420902</v>
      </c>
      <c r="AB59" s="4">
        <v>455689.84895335097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370246.28086336586</v>
      </c>
      <c r="D60" s="4">
        <v>374300.59823136276</v>
      </c>
      <c r="E60" s="4">
        <v>378350.84793119796</v>
      </c>
      <c r="F60" s="4">
        <v>382397.11380677257</v>
      </c>
      <c r="G60" s="4">
        <v>386439.47710035479</v>
      </c>
      <c r="H60" s="4">
        <v>390489.03896160657</v>
      </c>
      <c r="I60" s="4">
        <v>393869.57807369734</v>
      </c>
      <c r="J60" s="4">
        <v>397248.62556625128</v>
      </c>
      <c r="K60" s="4">
        <v>400626.20527113997</v>
      </c>
      <c r="L60" s="4">
        <v>404002.34051523643</v>
      </c>
      <c r="M60" s="4">
        <v>407377.05413372011</v>
      </c>
      <c r="N60" s="4">
        <v>410784.26658996678</v>
      </c>
      <c r="O60" s="4">
        <v>414191.17941116448</v>
      </c>
      <c r="P60" s="4">
        <v>417597.79698569444</v>
      </c>
      <c r="Q60" s="4">
        <v>421004.12361665873</v>
      </c>
      <c r="R60" s="4">
        <v>424410.16352394258</v>
      </c>
      <c r="S60" s="4">
        <v>427795.0427723421</v>
      </c>
      <c r="T60" s="4">
        <v>431180.64974747086</v>
      </c>
      <c r="U60" s="4">
        <v>434566.97497651627</v>
      </c>
      <c r="V60" s="4">
        <v>437954.00915036531</v>
      </c>
      <c r="W60" s="4">
        <v>441341.74312008318</v>
      </c>
      <c r="X60" s="4">
        <v>444214.0577049111</v>
      </c>
      <c r="Y60" s="4">
        <v>447085.01015847182</v>
      </c>
      <c r="Z60" s="4">
        <v>449954.61602023873</v>
      </c>
      <c r="AA60" s="4">
        <v>452822.89059420902</v>
      </c>
      <c r="AB60" s="4">
        <v>455689.84895335097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370246.28086336586</v>
      </c>
      <c r="D61" s="4">
        <v>374300.59823136276</v>
      </c>
      <c r="E61" s="4">
        <v>378350.84793119796</v>
      </c>
      <c r="F61" s="4">
        <v>382397.11380677257</v>
      </c>
      <c r="G61" s="4">
        <v>386439.47710035479</v>
      </c>
      <c r="H61" s="4">
        <v>390489.03896160657</v>
      </c>
      <c r="I61" s="4">
        <v>393869.57807369734</v>
      </c>
      <c r="J61" s="4">
        <v>397248.62556625128</v>
      </c>
      <c r="K61" s="4">
        <v>400626.20527113997</v>
      </c>
      <c r="L61" s="4">
        <v>404002.34051523643</v>
      </c>
      <c r="M61" s="4">
        <v>407377.05413372011</v>
      </c>
      <c r="N61" s="4">
        <v>410784.26658996678</v>
      </c>
      <c r="O61" s="4">
        <v>414191.17941116448</v>
      </c>
      <c r="P61" s="4">
        <v>417597.79698569444</v>
      </c>
      <c r="Q61" s="4">
        <v>421004.12361665873</v>
      </c>
      <c r="R61" s="4">
        <v>424410.16352394258</v>
      </c>
      <c r="S61" s="4">
        <v>427795.0427723421</v>
      </c>
      <c r="T61" s="4">
        <v>431180.64974747086</v>
      </c>
      <c r="U61" s="4">
        <v>434566.97497651627</v>
      </c>
      <c r="V61" s="4">
        <v>437954.00915036531</v>
      </c>
      <c r="W61" s="4">
        <v>441341.74312008318</v>
      </c>
      <c r="X61" s="4">
        <v>444214.0577049111</v>
      </c>
      <c r="Y61" s="4">
        <v>447085.01015847182</v>
      </c>
      <c r="Z61" s="4">
        <v>449954.61602023873</v>
      </c>
      <c r="AA61" s="4">
        <v>452822.89059420902</v>
      </c>
      <c r="AB61" s="4">
        <v>455689.84895335097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370246.28086336586</v>
      </c>
      <c r="D62" s="4">
        <v>374300.59823136276</v>
      </c>
      <c r="E62" s="4">
        <v>378350.84793119796</v>
      </c>
      <c r="F62" s="4">
        <v>382397.11380677257</v>
      </c>
      <c r="G62" s="4">
        <v>386439.47710035479</v>
      </c>
      <c r="H62" s="4">
        <v>390489.03896160657</v>
      </c>
      <c r="I62" s="4">
        <v>393869.57807369734</v>
      </c>
      <c r="J62" s="4">
        <v>397248.62556625128</v>
      </c>
      <c r="K62" s="4">
        <v>400626.20527113997</v>
      </c>
      <c r="L62" s="4">
        <v>404002.34051523643</v>
      </c>
      <c r="M62" s="4">
        <v>407377.05413372011</v>
      </c>
      <c r="N62" s="4">
        <v>410784.26658996678</v>
      </c>
      <c r="O62" s="4">
        <v>414191.17941116448</v>
      </c>
      <c r="P62" s="4">
        <v>417597.79698569444</v>
      </c>
      <c r="Q62" s="4">
        <v>421004.12361665873</v>
      </c>
      <c r="R62" s="4">
        <v>424410.16352394258</v>
      </c>
      <c r="S62" s="4">
        <v>427795.0427723421</v>
      </c>
      <c r="T62" s="4">
        <v>431180.64974747086</v>
      </c>
      <c r="U62" s="4">
        <v>434566.97497651627</v>
      </c>
      <c r="V62" s="4">
        <v>437954.00915036531</v>
      </c>
      <c r="W62" s="4">
        <v>441341.74312008318</v>
      </c>
      <c r="X62" s="4">
        <v>444214.0577049111</v>
      </c>
      <c r="Y62" s="4">
        <v>447085.01015847182</v>
      </c>
      <c r="Z62" s="4">
        <v>449954.61602023873</v>
      </c>
      <c r="AA62" s="4">
        <v>452822.89059420902</v>
      </c>
      <c r="AB62" s="4">
        <v>455689.84895335097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370246.28086336586</v>
      </c>
      <c r="D63" s="4">
        <v>374300.59823136276</v>
      </c>
      <c r="E63" s="4">
        <v>378350.84793119796</v>
      </c>
      <c r="F63" s="4">
        <v>382397.11380677257</v>
      </c>
      <c r="G63" s="4">
        <v>386439.47710035479</v>
      </c>
      <c r="H63" s="4">
        <v>390489.03896160657</v>
      </c>
      <c r="I63" s="4">
        <v>393869.57807369734</v>
      </c>
      <c r="J63" s="4">
        <v>397248.62556625128</v>
      </c>
      <c r="K63" s="4">
        <v>400626.20527113997</v>
      </c>
      <c r="L63" s="4">
        <v>404002.34051523643</v>
      </c>
      <c r="M63" s="4">
        <v>407377.05413372011</v>
      </c>
      <c r="N63" s="4">
        <v>410784.26658996678</v>
      </c>
      <c r="O63" s="4">
        <v>414191.17941116448</v>
      </c>
      <c r="P63" s="4">
        <v>417597.79698569444</v>
      </c>
      <c r="Q63" s="4">
        <v>421004.12361665873</v>
      </c>
      <c r="R63" s="4">
        <v>424410.16352394258</v>
      </c>
      <c r="S63" s="4">
        <v>427795.0427723421</v>
      </c>
      <c r="T63" s="4">
        <v>431180.64974747086</v>
      </c>
      <c r="U63" s="4">
        <v>434566.97497651627</v>
      </c>
      <c r="V63" s="4">
        <v>437954.00915036531</v>
      </c>
      <c r="W63" s="4">
        <v>441341.74312008318</v>
      </c>
      <c r="X63" s="4">
        <v>444214.0577049111</v>
      </c>
      <c r="Y63" s="4">
        <v>447085.01015847182</v>
      </c>
      <c r="Z63" s="4">
        <v>449954.61602023873</v>
      </c>
      <c r="AA63" s="4">
        <v>452822.89059420902</v>
      </c>
      <c r="AB63" s="4">
        <v>455689.84895335097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370246.28086336586</v>
      </c>
      <c r="D64" s="4">
        <v>374300.59823136276</v>
      </c>
      <c r="E64" s="4">
        <v>378350.84793119796</v>
      </c>
      <c r="F64" s="4">
        <v>382397.11380677257</v>
      </c>
      <c r="G64" s="4">
        <v>386439.47710035479</v>
      </c>
      <c r="H64" s="4">
        <v>390489.03896160657</v>
      </c>
      <c r="I64" s="4">
        <v>393869.57807369734</v>
      </c>
      <c r="J64" s="4">
        <v>397248.62556625128</v>
      </c>
      <c r="K64" s="4">
        <v>400626.20527113997</v>
      </c>
      <c r="L64" s="4">
        <v>404002.34051523643</v>
      </c>
      <c r="M64" s="4">
        <v>407377.05413372011</v>
      </c>
      <c r="N64" s="4">
        <v>410784.26658996678</v>
      </c>
      <c r="O64" s="4">
        <v>414191.17941116448</v>
      </c>
      <c r="P64" s="4">
        <v>417597.79698569444</v>
      </c>
      <c r="Q64" s="4">
        <v>421004.12361665873</v>
      </c>
      <c r="R64" s="4">
        <v>424410.16352394258</v>
      </c>
      <c r="S64" s="4">
        <v>427795.0427723421</v>
      </c>
      <c r="T64" s="4">
        <v>431180.64974747086</v>
      </c>
      <c r="U64" s="4">
        <v>434566.97497651627</v>
      </c>
      <c r="V64" s="4">
        <v>437954.00915036531</v>
      </c>
      <c r="W64" s="4">
        <v>441341.74312008318</v>
      </c>
      <c r="X64" s="4">
        <v>444214.0577049111</v>
      </c>
      <c r="Y64" s="4">
        <v>447085.01015847182</v>
      </c>
      <c r="Z64" s="4">
        <v>449954.61602023873</v>
      </c>
      <c r="AA64" s="4">
        <v>452822.89059420902</v>
      </c>
      <c r="AB64" s="4">
        <v>455689.84895335097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370246.28086336586</v>
      </c>
      <c r="D65" s="4">
        <v>374300.59823136276</v>
      </c>
      <c r="E65" s="4">
        <v>378350.84793119796</v>
      </c>
      <c r="F65" s="4">
        <v>382397.11380677257</v>
      </c>
      <c r="G65" s="4">
        <v>386439.47710035479</v>
      </c>
      <c r="H65" s="4">
        <v>390489.03896160657</v>
      </c>
      <c r="I65" s="4">
        <v>393869.57807369734</v>
      </c>
      <c r="J65" s="4">
        <v>397248.62556625128</v>
      </c>
      <c r="K65" s="4">
        <v>400626.20527113997</v>
      </c>
      <c r="L65" s="4">
        <v>404002.34051523643</v>
      </c>
      <c r="M65" s="4">
        <v>407377.05413372011</v>
      </c>
      <c r="N65" s="4">
        <v>410784.26658996678</v>
      </c>
      <c r="O65" s="4">
        <v>414191.17941116448</v>
      </c>
      <c r="P65" s="4">
        <v>417597.79698569444</v>
      </c>
      <c r="Q65" s="4">
        <v>421004.12361665873</v>
      </c>
      <c r="R65" s="4">
        <v>424410.16352394258</v>
      </c>
      <c r="S65" s="4">
        <v>427795.0427723421</v>
      </c>
      <c r="T65" s="4">
        <v>431180.64974747086</v>
      </c>
      <c r="U65" s="4">
        <v>434566.97497651627</v>
      </c>
      <c r="V65" s="4">
        <v>437954.00915036531</v>
      </c>
      <c r="W65" s="4">
        <v>441341.74312008318</v>
      </c>
      <c r="X65" s="4">
        <v>444214.0577049111</v>
      </c>
      <c r="Y65" s="4">
        <v>447085.01015847182</v>
      </c>
      <c r="Z65" s="4">
        <v>449954.61602023873</v>
      </c>
      <c r="AA65" s="4">
        <v>452822.89059420902</v>
      </c>
      <c r="AB65" s="4">
        <v>455689.84895335097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370246.28086336586</v>
      </c>
      <c r="D66" s="4">
        <v>374300.59823136276</v>
      </c>
      <c r="E66" s="4">
        <v>378350.84793119796</v>
      </c>
      <c r="F66" s="4">
        <v>382397.11380677257</v>
      </c>
      <c r="G66" s="4">
        <v>386439.47710035479</v>
      </c>
      <c r="H66" s="4">
        <v>390489.03896160657</v>
      </c>
      <c r="I66" s="4">
        <v>393869.57807369734</v>
      </c>
      <c r="J66" s="4">
        <v>397248.62556625128</v>
      </c>
      <c r="K66" s="4">
        <v>400626.20527113997</v>
      </c>
      <c r="L66" s="4">
        <v>404002.34051523643</v>
      </c>
      <c r="M66" s="4">
        <v>407377.05413372011</v>
      </c>
      <c r="N66" s="4">
        <v>410784.26658996678</v>
      </c>
      <c r="O66" s="4">
        <v>414191.17941116448</v>
      </c>
      <c r="P66" s="4">
        <v>417597.79698569444</v>
      </c>
      <c r="Q66" s="4">
        <v>421004.12361665873</v>
      </c>
      <c r="R66" s="4">
        <v>424410.16352394258</v>
      </c>
      <c r="S66" s="4">
        <v>427795.0427723421</v>
      </c>
      <c r="T66" s="4">
        <v>431180.64974747086</v>
      </c>
      <c r="U66" s="4">
        <v>434566.97497651627</v>
      </c>
      <c r="V66" s="4">
        <v>437954.00915036531</v>
      </c>
      <c r="W66" s="4">
        <v>441341.74312008318</v>
      </c>
      <c r="X66" s="4">
        <v>444214.0577049111</v>
      </c>
      <c r="Y66" s="4">
        <v>447085.01015847182</v>
      </c>
      <c r="Z66" s="4">
        <v>449954.61602023873</v>
      </c>
      <c r="AA66" s="4">
        <v>452822.89059420902</v>
      </c>
      <c r="AB66" s="4">
        <v>455689.84895335097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370246.28086336586</v>
      </c>
      <c r="D67" s="4">
        <v>374300.59823136276</v>
      </c>
      <c r="E67" s="4">
        <v>378350.84793119796</v>
      </c>
      <c r="F67" s="4">
        <v>382397.11380677257</v>
      </c>
      <c r="G67" s="4">
        <v>386439.47710035479</v>
      </c>
      <c r="H67" s="4">
        <v>390489.03896160657</v>
      </c>
      <c r="I67" s="4">
        <v>393869.57807369734</v>
      </c>
      <c r="J67" s="4">
        <v>397248.62556625128</v>
      </c>
      <c r="K67" s="4">
        <v>400626.20527113997</v>
      </c>
      <c r="L67" s="4">
        <v>404002.34051523643</v>
      </c>
      <c r="M67" s="4">
        <v>407377.05413372011</v>
      </c>
      <c r="N67" s="4">
        <v>410784.26658996678</v>
      </c>
      <c r="O67" s="4">
        <v>414191.17941116448</v>
      </c>
      <c r="P67" s="4">
        <v>417597.79698569444</v>
      </c>
      <c r="Q67" s="4">
        <v>421004.12361665873</v>
      </c>
      <c r="R67" s="4">
        <v>424410.16352394258</v>
      </c>
      <c r="S67" s="4">
        <v>427795.0427723421</v>
      </c>
      <c r="T67" s="4">
        <v>431180.64974747086</v>
      </c>
      <c r="U67" s="4">
        <v>434566.97497651627</v>
      </c>
      <c r="V67" s="4">
        <v>437954.00915036531</v>
      </c>
      <c r="W67" s="4">
        <v>441341.74312008318</v>
      </c>
      <c r="X67" s="4">
        <v>444214.0577049111</v>
      </c>
      <c r="Y67" s="4">
        <v>447085.01015847182</v>
      </c>
      <c r="Z67" s="4">
        <v>449954.61602023873</v>
      </c>
      <c r="AA67" s="4">
        <v>452822.89059420902</v>
      </c>
      <c r="AB67" s="4">
        <v>455689.84895335097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370246.28086336586</v>
      </c>
      <c r="D68" s="4">
        <v>374300.59823136276</v>
      </c>
      <c r="E68" s="4">
        <v>378350.84793119796</v>
      </c>
      <c r="F68" s="4">
        <v>382397.11380677257</v>
      </c>
      <c r="G68" s="4">
        <v>386439.47710035479</v>
      </c>
      <c r="H68" s="4">
        <v>390489.03896160657</v>
      </c>
      <c r="I68" s="4">
        <v>393869.57807369734</v>
      </c>
      <c r="J68" s="4">
        <v>397248.62556625128</v>
      </c>
      <c r="K68" s="4">
        <v>400626.20527113997</v>
      </c>
      <c r="L68" s="4">
        <v>404002.34051523643</v>
      </c>
      <c r="M68" s="4">
        <v>407377.05413372011</v>
      </c>
      <c r="N68" s="4">
        <v>410784.26658996678</v>
      </c>
      <c r="O68" s="4">
        <v>414191.17941116448</v>
      </c>
      <c r="P68" s="4">
        <v>417597.79698569444</v>
      </c>
      <c r="Q68" s="4">
        <v>421004.12361665873</v>
      </c>
      <c r="R68" s="4">
        <v>424410.16352394258</v>
      </c>
      <c r="S68" s="4">
        <v>427795.0427723421</v>
      </c>
      <c r="T68" s="4">
        <v>431180.64974747086</v>
      </c>
      <c r="U68" s="4">
        <v>434566.97497651627</v>
      </c>
      <c r="V68" s="4">
        <v>437954.00915036531</v>
      </c>
      <c r="W68" s="4">
        <v>441341.74312008318</v>
      </c>
      <c r="X68" s="4">
        <v>444214.0577049111</v>
      </c>
      <c r="Y68" s="4">
        <v>447085.01015847182</v>
      </c>
      <c r="Z68" s="4">
        <v>449954.61602023873</v>
      </c>
      <c r="AA68" s="4">
        <v>452822.89059420902</v>
      </c>
      <c r="AB68" s="4">
        <v>455689.84895335097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370246.28086336586</v>
      </c>
      <c r="D69" s="4">
        <v>374300.59823136276</v>
      </c>
      <c r="E69" s="4">
        <v>378350.84793119796</v>
      </c>
      <c r="F69" s="4">
        <v>382397.11380677257</v>
      </c>
      <c r="G69" s="4">
        <v>386439.47710035479</v>
      </c>
      <c r="H69" s="4">
        <v>390489.03896160657</v>
      </c>
      <c r="I69" s="4">
        <v>393869.57807369734</v>
      </c>
      <c r="J69" s="4">
        <v>397248.62556625128</v>
      </c>
      <c r="K69" s="4">
        <v>400626.20527113997</v>
      </c>
      <c r="L69" s="4">
        <v>404002.34051523643</v>
      </c>
      <c r="M69" s="4">
        <v>407377.05413372011</v>
      </c>
      <c r="N69" s="4">
        <v>410784.26658996678</v>
      </c>
      <c r="O69" s="4">
        <v>414191.17941116448</v>
      </c>
      <c r="P69" s="4">
        <v>417597.79698569444</v>
      </c>
      <c r="Q69" s="4">
        <v>421004.12361665873</v>
      </c>
      <c r="R69" s="4">
        <v>424410.16352394258</v>
      </c>
      <c r="S69" s="4">
        <v>427795.0427723421</v>
      </c>
      <c r="T69" s="4">
        <v>431180.64974747086</v>
      </c>
      <c r="U69" s="4">
        <v>434566.97497651627</v>
      </c>
      <c r="V69" s="4">
        <v>437954.00915036531</v>
      </c>
      <c r="W69" s="4">
        <v>441341.74312008318</v>
      </c>
      <c r="X69" s="4">
        <v>444214.0577049111</v>
      </c>
      <c r="Y69" s="4">
        <v>447085.01015847182</v>
      </c>
      <c r="Z69" s="4">
        <v>449954.61602023873</v>
      </c>
      <c r="AA69" s="4">
        <v>452822.89059420902</v>
      </c>
      <c r="AB69" s="4">
        <v>455689.84895335097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370246.28086336586</v>
      </c>
      <c r="D70" s="4">
        <v>374300.59823136276</v>
      </c>
      <c r="E70" s="4">
        <v>378350.84793119796</v>
      </c>
      <c r="F70" s="4">
        <v>382397.11380677257</v>
      </c>
      <c r="G70" s="4">
        <v>386439.47710035479</v>
      </c>
      <c r="H70" s="4">
        <v>390489.03896160657</v>
      </c>
      <c r="I70" s="4">
        <v>393869.57807369734</v>
      </c>
      <c r="J70" s="4">
        <v>397248.62556625128</v>
      </c>
      <c r="K70" s="4">
        <v>400626.20527113997</v>
      </c>
      <c r="L70" s="4">
        <v>404002.34051523643</v>
      </c>
      <c r="M70" s="4">
        <v>407377.05413372011</v>
      </c>
      <c r="N70" s="4">
        <v>410784.26658996678</v>
      </c>
      <c r="O70" s="4">
        <v>414191.17941116448</v>
      </c>
      <c r="P70" s="4">
        <v>417597.79698569444</v>
      </c>
      <c r="Q70" s="4">
        <v>421004.12361665873</v>
      </c>
      <c r="R70" s="4">
        <v>424410.16352394258</v>
      </c>
      <c r="S70" s="4">
        <v>427795.0427723421</v>
      </c>
      <c r="T70" s="4">
        <v>431180.64974747086</v>
      </c>
      <c r="U70" s="4">
        <v>434566.97497651627</v>
      </c>
      <c r="V70" s="4">
        <v>437954.00915036531</v>
      </c>
      <c r="W70" s="4">
        <v>441341.74312008318</v>
      </c>
      <c r="X70" s="4">
        <v>444214.0577049111</v>
      </c>
      <c r="Y70" s="4">
        <v>447085.01015847182</v>
      </c>
      <c r="Z70" s="4">
        <v>449954.61602023873</v>
      </c>
      <c r="AA70" s="4">
        <v>452822.89059420902</v>
      </c>
      <c r="AB70" s="4">
        <v>455689.84895335097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370246.28086336586</v>
      </c>
      <c r="D71" s="4">
        <v>374300.59823136276</v>
      </c>
      <c r="E71" s="4">
        <v>378350.84793119796</v>
      </c>
      <c r="F71" s="4">
        <v>382397.11380677257</v>
      </c>
      <c r="G71" s="4">
        <v>386439.47710035479</v>
      </c>
      <c r="H71" s="4">
        <v>390489.03896160657</v>
      </c>
      <c r="I71" s="4">
        <v>393869.57807369734</v>
      </c>
      <c r="J71" s="4">
        <v>397248.62556625128</v>
      </c>
      <c r="K71" s="4">
        <v>400626.20527113997</v>
      </c>
      <c r="L71" s="4">
        <v>404002.34051523643</v>
      </c>
      <c r="M71" s="4">
        <v>407377.05413372011</v>
      </c>
      <c r="N71" s="4">
        <v>410784.26658996678</v>
      </c>
      <c r="O71" s="4">
        <v>414191.17941116448</v>
      </c>
      <c r="P71" s="4">
        <v>417597.79698569444</v>
      </c>
      <c r="Q71" s="4">
        <v>421004.12361665873</v>
      </c>
      <c r="R71" s="4">
        <v>424410.16352394258</v>
      </c>
      <c r="S71" s="4">
        <v>427795.0427723421</v>
      </c>
      <c r="T71" s="4">
        <v>431180.64974747086</v>
      </c>
      <c r="U71" s="4">
        <v>434566.97497651627</v>
      </c>
      <c r="V71" s="4">
        <v>437954.00915036531</v>
      </c>
      <c r="W71" s="4">
        <v>441341.74312008318</v>
      </c>
      <c r="X71" s="4">
        <v>444214.0577049111</v>
      </c>
      <c r="Y71" s="4">
        <v>447085.01015847182</v>
      </c>
      <c r="Z71" s="4">
        <v>449954.61602023873</v>
      </c>
      <c r="AA71" s="4">
        <v>452822.89059420902</v>
      </c>
      <c r="AB71" s="4">
        <v>455689.84895335097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370246.28086336586</v>
      </c>
      <c r="D72" s="4">
        <v>374300.59823136276</v>
      </c>
      <c r="E72" s="4">
        <v>378350.84793119796</v>
      </c>
      <c r="F72" s="4">
        <v>382397.11380677257</v>
      </c>
      <c r="G72" s="4">
        <v>386439.47710035479</v>
      </c>
      <c r="H72" s="4">
        <v>390489.03896160657</v>
      </c>
      <c r="I72" s="4">
        <v>393869.57807369734</v>
      </c>
      <c r="J72" s="4">
        <v>397248.62556625128</v>
      </c>
      <c r="K72" s="4">
        <v>400626.20527113997</v>
      </c>
      <c r="L72" s="4">
        <v>404002.34051523643</v>
      </c>
      <c r="M72" s="4">
        <v>407377.05413372011</v>
      </c>
      <c r="N72" s="4">
        <v>410784.26658996678</v>
      </c>
      <c r="O72" s="4">
        <v>414191.17941116448</v>
      </c>
      <c r="P72" s="4">
        <v>417597.79698569444</v>
      </c>
      <c r="Q72" s="4">
        <v>421004.12361665873</v>
      </c>
      <c r="R72" s="4">
        <v>424410.16352394258</v>
      </c>
      <c r="S72" s="4">
        <v>427795.0427723421</v>
      </c>
      <c r="T72" s="4">
        <v>431180.64974747086</v>
      </c>
      <c r="U72" s="4">
        <v>434566.97497651627</v>
      </c>
      <c r="V72" s="4">
        <v>437954.00915036531</v>
      </c>
      <c r="W72" s="4">
        <v>441341.74312008318</v>
      </c>
      <c r="X72" s="4">
        <v>444214.0577049111</v>
      </c>
      <c r="Y72" s="4">
        <v>447085.01015847182</v>
      </c>
      <c r="Z72" s="4">
        <v>449954.61602023873</v>
      </c>
      <c r="AA72" s="4">
        <v>452822.89059420902</v>
      </c>
      <c r="AB72" s="4">
        <v>455689.84895335097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370246.28086336586</v>
      </c>
      <c r="D73" s="4">
        <v>374300.59823136276</v>
      </c>
      <c r="E73" s="4">
        <v>378350.84793119796</v>
      </c>
      <c r="F73" s="4">
        <v>382397.11380677257</v>
      </c>
      <c r="G73" s="4">
        <v>386439.47710035479</v>
      </c>
      <c r="H73" s="4">
        <v>390489.03896160657</v>
      </c>
      <c r="I73" s="4">
        <v>393869.57807369734</v>
      </c>
      <c r="J73" s="4">
        <v>397248.62556625128</v>
      </c>
      <c r="K73" s="4">
        <v>400626.20527113997</v>
      </c>
      <c r="L73" s="4">
        <v>404002.34051523643</v>
      </c>
      <c r="M73" s="4">
        <v>407377.05413372011</v>
      </c>
      <c r="N73" s="4">
        <v>410784.26658996678</v>
      </c>
      <c r="O73" s="4">
        <v>414191.17941116448</v>
      </c>
      <c r="P73" s="4">
        <v>417597.79698569444</v>
      </c>
      <c r="Q73" s="4">
        <v>421004.12361665873</v>
      </c>
      <c r="R73" s="4">
        <v>424410.16352394258</v>
      </c>
      <c r="S73" s="4">
        <v>427795.0427723421</v>
      </c>
      <c r="T73" s="4">
        <v>431180.64974747086</v>
      </c>
      <c r="U73" s="4">
        <v>434566.97497651627</v>
      </c>
      <c r="V73" s="4">
        <v>437954.00915036531</v>
      </c>
      <c r="W73" s="4">
        <v>441341.74312008318</v>
      </c>
      <c r="X73" s="4">
        <v>444214.0577049111</v>
      </c>
      <c r="Y73" s="4">
        <v>447085.01015847182</v>
      </c>
      <c r="Z73" s="4">
        <v>449954.61602023873</v>
      </c>
      <c r="AA73" s="4">
        <v>452822.89059420902</v>
      </c>
      <c r="AB73" s="4">
        <v>455689.84895335097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370246.28086336586</v>
      </c>
      <c r="D74" s="4">
        <v>374300.59823136276</v>
      </c>
      <c r="E74" s="4">
        <v>378350.84793119796</v>
      </c>
      <c r="F74" s="4">
        <v>382397.11380677257</v>
      </c>
      <c r="G74" s="4">
        <v>386439.47710035479</v>
      </c>
      <c r="H74" s="4">
        <v>390489.03896160657</v>
      </c>
      <c r="I74" s="4">
        <v>393869.57807369734</v>
      </c>
      <c r="J74" s="4">
        <v>397248.62556625128</v>
      </c>
      <c r="K74" s="4">
        <v>400626.20527113997</v>
      </c>
      <c r="L74" s="4">
        <v>404002.34051523643</v>
      </c>
      <c r="M74" s="4">
        <v>407377.05413372011</v>
      </c>
      <c r="N74" s="4">
        <v>410784.26658996678</v>
      </c>
      <c r="O74" s="4">
        <v>414191.17941116448</v>
      </c>
      <c r="P74" s="4">
        <v>417597.79698569444</v>
      </c>
      <c r="Q74" s="4">
        <v>421004.12361665873</v>
      </c>
      <c r="R74" s="4">
        <v>424410.16352394258</v>
      </c>
      <c r="S74" s="4">
        <v>427795.0427723421</v>
      </c>
      <c r="T74" s="4">
        <v>431180.64974747086</v>
      </c>
      <c r="U74" s="4">
        <v>434566.97497651627</v>
      </c>
      <c r="V74" s="4">
        <v>437954.00915036531</v>
      </c>
      <c r="W74" s="4">
        <v>441341.74312008318</v>
      </c>
      <c r="X74" s="4">
        <v>444214.0577049111</v>
      </c>
      <c r="Y74" s="4">
        <v>447085.01015847182</v>
      </c>
      <c r="Z74" s="4">
        <v>449954.61602023873</v>
      </c>
      <c r="AA74" s="4">
        <v>452822.89059420902</v>
      </c>
      <c r="AB74" s="4">
        <v>455689.84895335097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370246.28086336586</v>
      </c>
      <c r="D75" s="4">
        <v>374300.59823136276</v>
      </c>
      <c r="E75" s="4">
        <v>378350.84793119796</v>
      </c>
      <c r="F75" s="4">
        <v>382397.11380677257</v>
      </c>
      <c r="G75" s="4">
        <v>386439.47710035479</v>
      </c>
      <c r="H75" s="4">
        <v>390489.03896160657</v>
      </c>
      <c r="I75" s="4">
        <v>393869.57807369734</v>
      </c>
      <c r="J75" s="4">
        <v>397248.62556625128</v>
      </c>
      <c r="K75" s="4">
        <v>400626.20527113997</v>
      </c>
      <c r="L75" s="4">
        <v>404002.34051523643</v>
      </c>
      <c r="M75" s="4">
        <v>407377.05413372011</v>
      </c>
      <c r="N75" s="4">
        <v>410784.26658996678</v>
      </c>
      <c r="O75" s="4">
        <v>414191.17941116448</v>
      </c>
      <c r="P75" s="4">
        <v>417597.79698569444</v>
      </c>
      <c r="Q75" s="4">
        <v>421004.12361665873</v>
      </c>
      <c r="R75" s="4">
        <v>424410.16352394258</v>
      </c>
      <c r="S75" s="4">
        <v>427795.0427723421</v>
      </c>
      <c r="T75" s="4">
        <v>431180.64974747086</v>
      </c>
      <c r="U75" s="4">
        <v>434566.97497651627</v>
      </c>
      <c r="V75" s="4">
        <v>437954.00915036531</v>
      </c>
      <c r="W75" s="4">
        <v>441341.74312008318</v>
      </c>
      <c r="X75" s="4">
        <v>444214.0577049111</v>
      </c>
      <c r="Y75" s="4">
        <v>447085.01015847182</v>
      </c>
      <c r="Z75" s="4">
        <v>449954.61602023873</v>
      </c>
      <c r="AA75" s="4">
        <v>452822.89059420902</v>
      </c>
      <c r="AB75" s="4">
        <v>455689.84895335097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370246.28086336586</v>
      </c>
      <c r="D76" s="4">
        <v>374300.59823136276</v>
      </c>
      <c r="E76" s="4">
        <v>378350.84793119796</v>
      </c>
      <c r="F76" s="4">
        <v>382397.11380677257</v>
      </c>
      <c r="G76" s="4">
        <v>386439.47710035479</v>
      </c>
      <c r="H76" s="4">
        <v>390489.03896160657</v>
      </c>
      <c r="I76" s="4">
        <v>393869.57807369734</v>
      </c>
      <c r="J76" s="4">
        <v>397248.62556625128</v>
      </c>
      <c r="K76" s="4">
        <v>400626.20527113997</v>
      </c>
      <c r="L76" s="4">
        <v>404002.34051523643</v>
      </c>
      <c r="M76" s="4">
        <v>407377.05413372011</v>
      </c>
      <c r="N76" s="4">
        <v>410784.26658996678</v>
      </c>
      <c r="O76" s="4">
        <v>414191.17941116448</v>
      </c>
      <c r="P76" s="4">
        <v>417597.79698569444</v>
      </c>
      <c r="Q76" s="4">
        <v>421004.12361665873</v>
      </c>
      <c r="R76" s="4">
        <v>424410.16352394258</v>
      </c>
      <c r="S76" s="4">
        <v>427795.0427723421</v>
      </c>
      <c r="T76" s="4">
        <v>431180.64974747086</v>
      </c>
      <c r="U76" s="4">
        <v>434566.97497651627</v>
      </c>
      <c r="V76" s="4">
        <v>437954.00915036531</v>
      </c>
      <c r="W76" s="4">
        <v>441341.74312008318</v>
      </c>
      <c r="X76" s="4">
        <v>444214.0577049111</v>
      </c>
      <c r="Y76" s="4">
        <v>447085.01015847182</v>
      </c>
      <c r="Z76" s="4">
        <v>449954.61602023873</v>
      </c>
      <c r="AA76" s="4">
        <v>452822.89059420902</v>
      </c>
      <c r="AB76" s="4">
        <v>455689.84895335097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370246.28086336586</v>
      </c>
      <c r="D77" s="4">
        <v>374300.59823136276</v>
      </c>
      <c r="E77" s="4">
        <v>378350.84793119796</v>
      </c>
      <c r="F77" s="4">
        <v>382397.11380677257</v>
      </c>
      <c r="G77" s="4">
        <v>386439.47710035479</v>
      </c>
      <c r="H77" s="4">
        <v>390489.03896160657</v>
      </c>
      <c r="I77" s="4">
        <v>393869.57807369734</v>
      </c>
      <c r="J77" s="4">
        <v>397248.62556625128</v>
      </c>
      <c r="K77" s="4">
        <v>400626.20527113997</v>
      </c>
      <c r="L77" s="4">
        <v>404002.34051523643</v>
      </c>
      <c r="M77" s="4">
        <v>407377.05413372011</v>
      </c>
      <c r="N77" s="4">
        <v>410784.26658996678</v>
      </c>
      <c r="O77" s="4">
        <v>414191.17941116448</v>
      </c>
      <c r="P77" s="4">
        <v>417597.79698569444</v>
      </c>
      <c r="Q77" s="4">
        <v>421004.12361665873</v>
      </c>
      <c r="R77" s="4">
        <v>424410.16352394258</v>
      </c>
      <c r="S77" s="4">
        <v>427795.0427723421</v>
      </c>
      <c r="T77" s="4">
        <v>431180.64974747086</v>
      </c>
      <c r="U77" s="4">
        <v>434566.97497651627</v>
      </c>
      <c r="V77" s="4">
        <v>437954.00915036531</v>
      </c>
      <c r="W77" s="4">
        <v>441341.74312008318</v>
      </c>
      <c r="X77" s="4">
        <v>444214.0577049111</v>
      </c>
      <c r="Y77" s="4">
        <v>447085.01015847182</v>
      </c>
      <c r="Z77" s="4">
        <v>449954.61602023873</v>
      </c>
      <c r="AA77" s="4">
        <v>452822.89059420902</v>
      </c>
      <c r="AB77" s="4">
        <v>455689.84895335097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370246.28086336586</v>
      </c>
      <c r="D78" s="4">
        <v>374300.59823136276</v>
      </c>
      <c r="E78" s="4">
        <v>378350.84793119796</v>
      </c>
      <c r="F78" s="4">
        <v>382397.11380677257</v>
      </c>
      <c r="G78" s="4">
        <v>386439.47710035479</v>
      </c>
      <c r="H78" s="4">
        <v>390489.03896160657</v>
      </c>
      <c r="I78" s="4">
        <v>393869.57807369734</v>
      </c>
      <c r="J78" s="4">
        <v>397248.62556625128</v>
      </c>
      <c r="K78" s="4">
        <v>400626.20527113997</v>
      </c>
      <c r="L78" s="4">
        <v>404002.34051523643</v>
      </c>
      <c r="M78" s="4">
        <v>407377.05413372011</v>
      </c>
      <c r="N78" s="4">
        <v>410784.26658996678</v>
      </c>
      <c r="O78" s="4">
        <v>414191.17941116448</v>
      </c>
      <c r="P78" s="4">
        <v>417597.79698569444</v>
      </c>
      <c r="Q78" s="4">
        <v>421004.12361665873</v>
      </c>
      <c r="R78" s="4">
        <v>424410.16352394258</v>
      </c>
      <c r="S78" s="4">
        <v>427795.0427723421</v>
      </c>
      <c r="T78" s="4">
        <v>431180.64974747086</v>
      </c>
      <c r="U78" s="4">
        <v>434566.97497651627</v>
      </c>
      <c r="V78" s="4">
        <v>437954.00915036531</v>
      </c>
      <c r="W78" s="4">
        <v>441341.74312008318</v>
      </c>
      <c r="X78" s="4">
        <v>444214.0577049111</v>
      </c>
      <c r="Y78" s="4">
        <v>447085.01015847182</v>
      </c>
      <c r="Z78" s="4">
        <v>449954.61602023873</v>
      </c>
      <c r="AA78" s="4">
        <v>452822.89059420902</v>
      </c>
      <c r="AB78" s="4">
        <v>455689.84895335097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370246.28086336586</v>
      </c>
      <c r="D79" s="4">
        <v>374300.59823136276</v>
      </c>
      <c r="E79" s="4">
        <v>378350.84793119796</v>
      </c>
      <c r="F79" s="4">
        <v>382397.11380677257</v>
      </c>
      <c r="G79" s="4">
        <v>386439.47710035479</v>
      </c>
      <c r="H79" s="4">
        <v>390489.03896160657</v>
      </c>
      <c r="I79" s="4">
        <v>393869.57807369734</v>
      </c>
      <c r="J79" s="4">
        <v>397248.62556625128</v>
      </c>
      <c r="K79" s="4">
        <v>400626.20527113997</v>
      </c>
      <c r="L79" s="4">
        <v>404002.34051523643</v>
      </c>
      <c r="M79" s="4">
        <v>407377.05413372011</v>
      </c>
      <c r="N79" s="4">
        <v>410784.26658996678</v>
      </c>
      <c r="O79" s="4">
        <v>414191.17941116448</v>
      </c>
      <c r="P79" s="4">
        <v>417597.79698569444</v>
      </c>
      <c r="Q79" s="4">
        <v>421004.12361665873</v>
      </c>
      <c r="R79" s="4">
        <v>424410.16352394258</v>
      </c>
      <c r="S79" s="4">
        <v>427795.0427723421</v>
      </c>
      <c r="T79" s="4">
        <v>431180.64974747086</v>
      </c>
      <c r="U79" s="4">
        <v>434566.97497651627</v>
      </c>
      <c r="V79" s="4">
        <v>437954.00915036531</v>
      </c>
      <c r="W79" s="4">
        <v>441341.74312008318</v>
      </c>
      <c r="X79" s="4">
        <v>444214.0577049111</v>
      </c>
      <c r="Y79" s="4">
        <v>447085.01015847182</v>
      </c>
      <c r="Z79" s="4">
        <v>449954.61602023873</v>
      </c>
      <c r="AA79" s="4">
        <v>452822.89059420902</v>
      </c>
      <c r="AB79" s="4">
        <v>455689.84895335097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370246.28086336586</v>
      </c>
      <c r="D80" s="4">
        <v>374300.59823136276</v>
      </c>
      <c r="E80" s="4">
        <v>378350.84793119796</v>
      </c>
      <c r="F80" s="4">
        <v>382397.11380677257</v>
      </c>
      <c r="G80" s="4">
        <v>386439.47710035479</v>
      </c>
      <c r="H80" s="4">
        <v>390489.03896160657</v>
      </c>
      <c r="I80" s="4">
        <v>393869.57807369734</v>
      </c>
      <c r="J80" s="4">
        <v>397248.62556625128</v>
      </c>
      <c r="K80" s="4">
        <v>400626.20527113997</v>
      </c>
      <c r="L80" s="4">
        <v>404002.34051523643</v>
      </c>
      <c r="M80" s="4">
        <v>407377.05413372011</v>
      </c>
      <c r="N80" s="4">
        <v>410784.26658996678</v>
      </c>
      <c r="O80" s="4">
        <v>414191.17941116448</v>
      </c>
      <c r="P80" s="4">
        <v>417597.79698569444</v>
      </c>
      <c r="Q80" s="4">
        <v>421004.12361665873</v>
      </c>
      <c r="R80" s="4">
        <v>424410.16352394258</v>
      </c>
      <c r="S80" s="4">
        <v>427795.0427723421</v>
      </c>
      <c r="T80" s="4">
        <v>431180.64974747086</v>
      </c>
      <c r="U80" s="4">
        <v>434566.97497651627</v>
      </c>
      <c r="V80" s="4">
        <v>437954.00915036531</v>
      </c>
      <c r="W80" s="4">
        <v>441341.74312008318</v>
      </c>
      <c r="X80" s="4">
        <v>444214.0577049111</v>
      </c>
      <c r="Y80" s="4">
        <v>447085.01015847182</v>
      </c>
      <c r="Z80" s="4">
        <v>449954.61602023873</v>
      </c>
      <c r="AA80" s="4">
        <v>452822.89059420902</v>
      </c>
      <c r="AB80" s="4">
        <v>455689.84895335097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370246.28086336586</v>
      </c>
      <c r="D81" s="4">
        <v>374300.59823136276</v>
      </c>
      <c r="E81" s="4">
        <v>378350.84793119796</v>
      </c>
      <c r="F81" s="4">
        <v>382397.11380677257</v>
      </c>
      <c r="G81" s="4">
        <v>386439.47710035479</v>
      </c>
      <c r="H81" s="4">
        <v>390489.03896160657</v>
      </c>
      <c r="I81" s="4">
        <v>393869.57807369734</v>
      </c>
      <c r="J81" s="4">
        <v>397248.62556625128</v>
      </c>
      <c r="K81" s="4">
        <v>400626.20527113997</v>
      </c>
      <c r="L81" s="4">
        <v>404002.34051523643</v>
      </c>
      <c r="M81" s="4">
        <v>407377.05413372011</v>
      </c>
      <c r="N81" s="4">
        <v>410784.26658996678</v>
      </c>
      <c r="O81" s="4">
        <v>414191.17941116448</v>
      </c>
      <c r="P81" s="4">
        <v>417597.79698569444</v>
      </c>
      <c r="Q81" s="4">
        <v>421004.12361665873</v>
      </c>
      <c r="R81" s="4">
        <v>424410.16352394258</v>
      </c>
      <c r="S81" s="4">
        <v>427795.0427723421</v>
      </c>
      <c r="T81" s="4">
        <v>431180.64974747086</v>
      </c>
      <c r="U81" s="4">
        <v>434566.97497651627</v>
      </c>
      <c r="V81" s="4">
        <v>437954.00915036531</v>
      </c>
      <c r="W81" s="4">
        <v>441341.74312008318</v>
      </c>
      <c r="X81" s="4">
        <v>444214.0577049111</v>
      </c>
      <c r="Y81" s="4">
        <v>447085.01015847182</v>
      </c>
      <c r="Z81" s="4">
        <v>449954.61602023873</v>
      </c>
      <c r="AA81" s="4">
        <v>452822.89059420902</v>
      </c>
      <c r="AB81" s="4">
        <v>455689.84895335097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370246.28086336586</v>
      </c>
      <c r="D82" s="4">
        <v>374300.59823136276</v>
      </c>
      <c r="E82" s="4">
        <v>378350.84793119796</v>
      </c>
      <c r="F82" s="4">
        <v>382397.11380677257</v>
      </c>
      <c r="G82" s="4">
        <v>386439.47710035479</v>
      </c>
      <c r="H82" s="4">
        <v>390489.03896160657</v>
      </c>
      <c r="I82" s="4">
        <v>393869.57807369734</v>
      </c>
      <c r="J82" s="4">
        <v>397248.62556625128</v>
      </c>
      <c r="K82" s="4">
        <v>400626.20527113997</v>
      </c>
      <c r="L82" s="4">
        <v>404002.34051523643</v>
      </c>
      <c r="M82" s="4">
        <v>407377.05413372011</v>
      </c>
      <c r="N82" s="4">
        <v>410784.26658996678</v>
      </c>
      <c r="O82" s="4">
        <v>414191.17941116448</v>
      </c>
      <c r="P82" s="4">
        <v>417597.79698569444</v>
      </c>
      <c r="Q82" s="4">
        <v>421004.12361665873</v>
      </c>
      <c r="R82" s="4">
        <v>424410.16352394258</v>
      </c>
      <c r="S82" s="4">
        <v>427795.0427723421</v>
      </c>
      <c r="T82" s="4">
        <v>431180.64974747086</v>
      </c>
      <c r="U82" s="4">
        <v>434566.97497651627</v>
      </c>
      <c r="V82" s="4">
        <v>437954.00915036531</v>
      </c>
      <c r="W82" s="4">
        <v>441341.74312008318</v>
      </c>
      <c r="X82" s="4">
        <v>444214.0577049111</v>
      </c>
      <c r="Y82" s="4">
        <v>447085.01015847182</v>
      </c>
      <c r="Z82" s="4">
        <v>449954.61602023873</v>
      </c>
      <c r="AA82" s="4">
        <v>452822.89059420902</v>
      </c>
      <c r="AB82" s="4">
        <v>455689.84895335097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370246.28086336586</v>
      </c>
      <c r="D83" s="4">
        <v>374300.59823136276</v>
      </c>
      <c r="E83" s="4">
        <v>378350.84793119796</v>
      </c>
      <c r="F83" s="4">
        <v>382397.11380677257</v>
      </c>
      <c r="G83" s="4">
        <v>386439.47710035479</v>
      </c>
      <c r="H83" s="4">
        <v>390489.03896160657</v>
      </c>
      <c r="I83" s="4">
        <v>393869.57807369734</v>
      </c>
      <c r="J83" s="4">
        <v>397248.62556625128</v>
      </c>
      <c r="K83" s="4">
        <v>400626.20527113997</v>
      </c>
      <c r="L83" s="4">
        <v>404002.34051523643</v>
      </c>
      <c r="M83" s="4">
        <v>407377.05413372011</v>
      </c>
      <c r="N83" s="4">
        <v>410784.26658996678</v>
      </c>
      <c r="O83" s="4">
        <v>414191.17941116448</v>
      </c>
      <c r="P83" s="4">
        <v>417597.79698569444</v>
      </c>
      <c r="Q83" s="4">
        <v>421004.12361665873</v>
      </c>
      <c r="R83" s="4">
        <v>424410.16352394258</v>
      </c>
      <c r="S83" s="4">
        <v>427795.0427723421</v>
      </c>
      <c r="T83" s="4">
        <v>431180.64974747086</v>
      </c>
      <c r="U83" s="4">
        <v>434566.97497651627</v>
      </c>
      <c r="V83" s="4">
        <v>437954.00915036531</v>
      </c>
      <c r="W83" s="4">
        <v>441341.74312008318</v>
      </c>
      <c r="X83" s="4">
        <v>444214.0577049111</v>
      </c>
      <c r="Y83" s="4">
        <v>447085.01015847182</v>
      </c>
      <c r="Z83" s="4">
        <v>449954.61602023873</v>
      </c>
      <c r="AA83" s="4">
        <v>452822.89059420902</v>
      </c>
      <c r="AB83" s="4">
        <v>455689.84895335097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370246.28086336586</v>
      </c>
      <c r="D84" s="4">
        <v>374300.59823136276</v>
      </c>
      <c r="E84" s="4">
        <v>378350.84793119796</v>
      </c>
      <c r="F84" s="4">
        <v>382397.11380677257</v>
      </c>
      <c r="G84" s="4">
        <v>386439.47710035479</v>
      </c>
      <c r="H84" s="4">
        <v>390489.03896160657</v>
      </c>
      <c r="I84" s="4">
        <v>393869.57807369734</v>
      </c>
      <c r="J84" s="4">
        <v>397248.62556625128</v>
      </c>
      <c r="K84" s="4">
        <v>400626.20527113997</v>
      </c>
      <c r="L84" s="4">
        <v>404002.34051523643</v>
      </c>
      <c r="M84" s="4">
        <v>407377.05413372011</v>
      </c>
      <c r="N84" s="4">
        <v>410784.26658996678</v>
      </c>
      <c r="O84" s="4">
        <v>414191.17941116448</v>
      </c>
      <c r="P84" s="4">
        <v>417597.79698569444</v>
      </c>
      <c r="Q84" s="4">
        <v>421004.12361665873</v>
      </c>
      <c r="R84" s="4">
        <v>424410.16352394258</v>
      </c>
      <c r="S84" s="4">
        <v>427795.0427723421</v>
      </c>
      <c r="T84" s="4">
        <v>431180.64974747086</v>
      </c>
      <c r="U84" s="4">
        <v>434566.97497651627</v>
      </c>
      <c r="V84" s="4">
        <v>437954.00915036531</v>
      </c>
      <c r="W84" s="4">
        <v>441341.74312008318</v>
      </c>
      <c r="X84" s="4">
        <v>444214.0577049111</v>
      </c>
      <c r="Y84" s="4">
        <v>447085.01015847182</v>
      </c>
      <c r="Z84" s="4">
        <v>449954.61602023873</v>
      </c>
      <c r="AA84" s="4">
        <v>452822.89059420902</v>
      </c>
      <c r="AB84" s="4">
        <v>455689.84895335097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370246.28086336586</v>
      </c>
      <c r="D85" s="4">
        <v>374300.59823136276</v>
      </c>
      <c r="E85" s="4">
        <v>378350.84793119796</v>
      </c>
      <c r="F85" s="4">
        <v>382397.11380677257</v>
      </c>
      <c r="G85" s="4">
        <v>386439.47710035479</v>
      </c>
      <c r="H85" s="4">
        <v>390489.03896160657</v>
      </c>
      <c r="I85" s="4">
        <v>393869.57807369734</v>
      </c>
      <c r="J85" s="4">
        <v>397248.62556625128</v>
      </c>
      <c r="K85" s="4">
        <v>400626.20527113997</v>
      </c>
      <c r="L85" s="4">
        <v>404002.34051523643</v>
      </c>
      <c r="M85" s="4">
        <v>407377.05413372011</v>
      </c>
      <c r="N85" s="4">
        <v>410784.26658996678</v>
      </c>
      <c r="O85" s="4">
        <v>414191.17941116448</v>
      </c>
      <c r="P85" s="4">
        <v>417597.79698569444</v>
      </c>
      <c r="Q85" s="4">
        <v>421004.12361665873</v>
      </c>
      <c r="R85" s="4">
        <v>424410.16352394258</v>
      </c>
      <c r="S85" s="4">
        <v>427795.0427723421</v>
      </c>
      <c r="T85" s="4">
        <v>431180.64974747086</v>
      </c>
      <c r="U85" s="4">
        <v>434566.97497651627</v>
      </c>
      <c r="V85" s="4">
        <v>437954.00915036531</v>
      </c>
      <c r="W85" s="4">
        <v>441341.74312008318</v>
      </c>
      <c r="X85" s="4">
        <v>444214.0577049111</v>
      </c>
      <c r="Y85" s="4">
        <v>447085.01015847182</v>
      </c>
      <c r="Z85" s="4">
        <v>449954.61602023873</v>
      </c>
      <c r="AA85" s="4">
        <v>452822.89059420902</v>
      </c>
      <c r="AB85" s="4">
        <v>455689.84895335097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370246.28086336586</v>
      </c>
      <c r="D86" s="4">
        <v>374300.59823136276</v>
      </c>
      <c r="E86" s="4">
        <v>378350.84793119796</v>
      </c>
      <c r="F86" s="4">
        <v>382397.11380677257</v>
      </c>
      <c r="G86" s="4">
        <v>386439.47710035479</v>
      </c>
      <c r="H86" s="4">
        <v>390489.03896160657</v>
      </c>
      <c r="I86" s="4">
        <v>393869.57807369734</v>
      </c>
      <c r="J86" s="4">
        <v>397248.62556625128</v>
      </c>
      <c r="K86" s="4">
        <v>400626.20527113997</v>
      </c>
      <c r="L86" s="4">
        <v>404002.34051523643</v>
      </c>
      <c r="M86" s="4">
        <v>407377.05413372011</v>
      </c>
      <c r="N86" s="4">
        <v>410784.26658996678</v>
      </c>
      <c r="O86" s="4">
        <v>414191.17941116448</v>
      </c>
      <c r="P86" s="4">
        <v>417597.79698569444</v>
      </c>
      <c r="Q86" s="4">
        <v>421004.12361665873</v>
      </c>
      <c r="R86" s="4">
        <v>424410.16352394258</v>
      </c>
      <c r="S86" s="4">
        <v>427795.0427723421</v>
      </c>
      <c r="T86" s="4">
        <v>431180.64974747086</v>
      </c>
      <c r="U86" s="4">
        <v>434566.97497651627</v>
      </c>
      <c r="V86" s="4">
        <v>437954.00915036531</v>
      </c>
      <c r="W86" s="4">
        <v>441341.74312008318</v>
      </c>
      <c r="X86" s="4">
        <v>444214.0577049111</v>
      </c>
      <c r="Y86" s="4">
        <v>447085.01015847182</v>
      </c>
      <c r="Z86" s="4">
        <v>449954.61602023873</v>
      </c>
      <c r="AA86" s="4">
        <v>452822.89059420902</v>
      </c>
      <c r="AB86" s="4">
        <v>455689.84895335097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370246.28086336586</v>
      </c>
      <c r="D87" s="4">
        <v>374300.59823136276</v>
      </c>
      <c r="E87" s="4">
        <v>378350.84793119796</v>
      </c>
      <c r="F87" s="4">
        <v>382397.11380677257</v>
      </c>
      <c r="G87" s="4">
        <v>386439.47710035479</v>
      </c>
      <c r="H87" s="4">
        <v>390489.03896160657</v>
      </c>
      <c r="I87" s="4">
        <v>393869.57807369734</v>
      </c>
      <c r="J87" s="4">
        <v>397248.62556625128</v>
      </c>
      <c r="K87" s="4">
        <v>400626.20527113997</v>
      </c>
      <c r="L87" s="4">
        <v>404002.34051523643</v>
      </c>
      <c r="M87" s="4">
        <v>407377.05413372011</v>
      </c>
      <c r="N87" s="4">
        <v>410784.26658996678</v>
      </c>
      <c r="O87" s="4">
        <v>414191.17941116448</v>
      </c>
      <c r="P87" s="4">
        <v>417597.79698569444</v>
      </c>
      <c r="Q87" s="4">
        <v>421004.12361665873</v>
      </c>
      <c r="R87" s="4">
        <v>424410.16352394258</v>
      </c>
      <c r="S87" s="4">
        <v>427795.0427723421</v>
      </c>
      <c r="T87" s="4">
        <v>431180.64974747086</v>
      </c>
      <c r="U87" s="4">
        <v>434566.97497651627</v>
      </c>
      <c r="V87" s="4">
        <v>437954.00915036531</v>
      </c>
      <c r="W87" s="4">
        <v>441341.74312008318</v>
      </c>
      <c r="X87" s="4">
        <v>444214.0577049111</v>
      </c>
      <c r="Y87" s="4">
        <v>447085.01015847182</v>
      </c>
      <c r="Z87" s="4">
        <v>449954.61602023873</v>
      </c>
      <c r="AA87" s="4">
        <v>452822.89059420902</v>
      </c>
      <c r="AB87" s="4">
        <v>455689.84895335097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370246.28086336586</v>
      </c>
      <c r="D88" s="4">
        <v>374300.59823136276</v>
      </c>
      <c r="E88" s="4">
        <v>378350.84793119796</v>
      </c>
      <c r="F88" s="4">
        <v>382397.11380677257</v>
      </c>
      <c r="G88" s="4">
        <v>386439.47710035479</v>
      </c>
      <c r="H88" s="4">
        <v>390489.03896160657</v>
      </c>
      <c r="I88" s="4">
        <v>393869.57807369734</v>
      </c>
      <c r="J88" s="4">
        <v>397248.62556625128</v>
      </c>
      <c r="K88" s="4">
        <v>400626.20527113997</v>
      </c>
      <c r="L88" s="4">
        <v>404002.34051523643</v>
      </c>
      <c r="M88" s="4">
        <v>407377.05413372011</v>
      </c>
      <c r="N88" s="4">
        <v>410784.26658996678</v>
      </c>
      <c r="O88" s="4">
        <v>414191.17941116448</v>
      </c>
      <c r="P88" s="4">
        <v>417597.79698569444</v>
      </c>
      <c r="Q88" s="4">
        <v>421004.12361665873</v>
      </c>
      <c r="R88" s="4">
        <v>424410.16352394258</v>
      </c>
      <c r="S88" s="4">
        <v>427795.0427723421</v>
      </c>
      <c r="T88" s="4">
        <v>431180.64974747086</v>
      </c>
      <c r="U88" s="4">
        <v>434566.97497651627</v>
      </c>
      <c r="V88" s="4">
        <v>437954.00915036531</v>
      </c>
      <c r="W88" s="4">
        <v>441341.74312008318</v>
      </c>
      <c r="X88" s="4">
        <v>444214.0577049111</v>
      </c>
      <c r="Y88" s="4">
        <v>447085.01015847182</v>
      </c>
      <c r="Z88" s="4">
        <v>449954.61602023873</v>
      </c>
      <c r="AA88" s="4">
        <v>452822.89059420902</v>
      </c>
      <c r="AB88" s="4">
        <v>455689.84895335097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370246.28086336586</v>
      </c>
      <c r="D89" s="4">
        <v>374300.59823136276</v>
      </c>
      <c r="E89" s="4">
        <v>378350.84793119796</v>
      </c>
      <c r="F89" s="4">
        <v>382397.11380677257</v>
      </c>
      <c r="G89" s="4">
        <v>386439.47710035479</v>
      </c>
      <c r="H89" s="4">
        <v>390489.03896160657</v>
      </c>
      <c r="I89" s="4">
        <v>393869.57807369734</v>
      </c>
      <c r="J89" s="4">
        <v>397248.62556625128</v>
      </c>
      <c r="K89" s="4">
        <v>400626.20527113997</v>
      </c>
      <c r="L89" s="4">
        <v>404002.34051523643</v>
      </c>
      <c r="M89" s="4">
        <v>407377.05413372011</v>
      </c>
      <c r="N89" s="4">
        <v>410784.26658996678</v>
      </c>
      <c r="O89" s="4">
        <v>414191.17941116448</v>
      </c>
      <c r="P89" s="4">
        <v>417597.79698569444</v>
      </c>
      <c r="Q89" s="4">
        <v>421004.12361665873</v>
      </c>
      <c r="R89" s="4">
        <v>424410.16352394258</v>
      </c>
      <c r="S89" s="4">
        <v>427795.0427723421</v>
      </c>
      <c r="T89" s="4">
        <v>431180.64974747086</v>
      </c>
      <c r="U89" s="4">
        <v>434566.97497651627</v>
      </c>
      <c r="V89" s="4">
        <v>437954.00915036531</v>
      </c>
      <c r="W89" s="4">
        <v>441341.74312008318</v>
      </c>
      <c r="X89" s="4">
        <v>444214.0577049111</v>
      </c>
      <c r="Y89" s="4">
        <v>447085.01015847182</v>
      </c>
      <c r="Z89" s="4">
        <v>449954.61602023873</v>
      </c>
      <c r="AA89" s="4">
        <v>452822.89059420902</v>
      </c>
      <c r="AB89" s="4">
        <v>455689.84895335097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370246.28086336586</v>
      </c>
      <c r="D90" s="4">
        <v>374300.59823136276</v>
      </c>
      <c r="E90" s="4">
        <v>378350.84793119796</v>
      </c>
      <c r="F90" s="4">
        <v>382397.11380677257</v>
      </c>
      <c r="G90" s="4">
        <v>386439.47710035479</v>
      </c>
      <c r="H90" s="4">
        <v>390489.03896160657</v>
      </c>
      <c r="I90" s="4">
        <v>393869.57807369734</v>
      </c>
      <c r="J90" s="4">
        <v>397248.62556625128</v>
      </c>
      <c r="K90" s="4">
        <v>400626.20527113997</v>
      </c>
      <c r="L90" s="4">
        <v>404002.34051523643</v>
      </c>
      <c r="M90" s="4">
        <v>407377.05413372011</v>
      </c>
      <c r="N90" s="4">
        <v>410784.26658996678</v>
      </c>
      <c r="O90" s="4">
        <v>414191.17941116448</v>
      </c>
      <c r="P90" s="4">
        <v>417597.79698569444</v>
      </c>
      <c r="Q90" s="4">
        <v>421004.12361665873</v>
      </c>
      <c r="R90" s="4">
        <v>424410.16352394258</v>
      </c>
      <c r="S90" s="4">
        <v>427795.0427723421</v>
      </c>
      <c r="T90" s="4">
        <v>431180.64974747086</v>
      </c>
      <c r="U90" s="4">
        <v>434566.97497651627</v>
      </c>
      <c r="V90" s="4">
        <v>437954.00915036531</v>
      </c>
      <c r="W90" s="4">
        <v>441341.74312008318</v>
      </c>
      <c r="X90" s="4">
        <v>444214.0577049111</v>
      </c>
      <c r="Y90" s="4">
        <v>447085.01015847182</v>
      </c>
      <c r="Z90" s="4">
        <v>449954.61602023873</v>
      </c>
      <c r="AA90" s="4">
        <v>452822.89059420902</v>
      </c>
      <c r="AB90" s="4">
        <v>455689.84895335097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370246.28086336586</v>
      </c>
      <c r="D91" s="4">
        <v>374300.59823136276</v>
      </c>
      <c r="E91" s="4">
        <v>378350.84793119796</v>
      </c>
      <c r="F91" s="4">
        <v>382397.11380677257</v>
      </c>
      <c r="G91" s="4">
        <v>386439.47710035479</v>
      </c>
      <c r="H91" s="4">
        <v>390489.03896160657</v>
      </c>
      <c r="I91" s="4">
        <v>393869.57807369734</v>
      </c>
      <c r="J91" s="4">
        <v>397248.62556625128</v>
      </c>
      <c r="K91" s="4">
        <v>400626.20527113997</v>
      </c>
      <c r="L91" s="4">
        <v>404002.34051523643</v>
      </c>
      <c r="M91" s="4">
        <v>407377.05413372011</v>
      </c>
      <c r="N91" s="4">
        <v>410784.26658996678</v>
      </c>
      <c r="O91" s="4">
        <v>414191.17941116448</v>
      </c>
      <c r="P91" s="4">
        <v>417597.79698569444</v>
      </c>
      <c r="Q91" s="4">
        <v>421004.12361665873</v>
      </c>
      <c r="R91" s="4">
        <v>424410.16352394258</v>
      </c>
      <c r="S91" s="4">
        <v>427795.0427723421</v>
      </c>
      <c r="T91" s="4">
        <v>431180.64974747086</v>
      </c>
      <c r="U91" s="4">
        <v>434566.97497651627</v>
      </c>
      <c r="V91" s="4">
        <v>437954.00915036531</v>
      </c>
      <c r="W91" s="4">
        <v>441341.74312008318</v>
      </c>
      <c r="X91" s="4">
        <v>444214.0577049111</v>
      </c>
      <c r="Y91" s="4">
        <v>447085.01015847182</v>
      </c>
      <c r="Z91" s="4">
        <v>449954.61602023873</v>
      </c>
      <c r="AA91" s="4">
        <v>452822.89059420902</v>
      </c>
      <c r="AB91" s="4">
        <v>455689.84895335097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370246.28086336586</v>
      </c>
      <c r="D92" s="4">
        <v>374300.59823136276</v>
      </c>
      <c r="E92" s="4">
        <v>378350.84793119796</v>
      </c>
      <c r="F92" s="4">
        <v>382397.11380677257</v>
      </c>
      <c r="G92" s="4">
        <v>386439.47710035479</v>
      </c>
      <c r="H92" s="4">
        <v>390489.03896160657</v>
      </c>
      <c r="I92" s="4">
        <v>393869.57807369734</v>
      </c>
      <c r="J92" s="4">
        <v>397248.62556625128</v>
      </c>
      <c r="K92" s="4">
        <v>400626.20527113997</v>
      </c>
      <c r="L92" s="4">
        <v>404002.34051523643</v>
      </c>
      <c r="M92" s="4">
        <v>407377.05413372011</v>
      </c>
      <c r="N92" s="4">
        <v>410784.26658996678</v>
      </c>
      <c r="O92" s="4">
        <v>414191.17941116448</v>
      </c>
      <c r="P92" s="4">
        <v>417597.79698569444</v>
      </c>
      <c r="Q92" s="4">
        <v>421004.12361665873</v>
      </c>
      <c r="R92" s="4">
        <v>424410.16352394258</v>
      </c>
      <c r="S92" s="4">
        <v>427795.0427723421</v>
      </c>
      <c r="T92" s="4">
        <v>431180.64974747086</v>
      </c>
      <c r="U92" s="4">
        <v>434566.97497651627</v>
      </c>
      <c r="V92" s="4">
        <v>437954.00915036531</v>
      </c>
      <c r="W92" s="4">
        <v>441341.74312008318</v>
      </c>
      <c r="X92" s="4">
        <v>444214.0577049111</v>
      </c>
      <c r="Y92" s="4">
        <v>447085.01015847182</v>
      </c>
      <c r="Z92" s="4">
        <v>449954.61602023873</v>
      </c>
      <c r="AA92" s="4">
        <v>452822.89059420902</v>
      </c>
      <c r="AB92" s="4">
        <v>455689.84895335097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370246.28086336586</v>
      </c>
      <c r="D93" s="4">
        <v>374300.59823136276</v>
      </c>
      <c r="E93" s="4">
        <v>378350.84793119796</v>
      </c>
      <c r="F93" s="4">
        <v>382397.11380677257</v>
      </c>
      <c r="G93" s="4">
        <v>386439.47710035479</v>
      </c>
      <c r="H93" s="4">
        <v>390489.03896160657</v>
      </c>
      <c r="I93" s="4">
        <v>393869.57807369734</v>
      </c>
      <c r="J93" s="4">
        <v>397248.62556625128</v>
      </c>
      <c r="K93" s="4">
        <v>400626.20527113997</v>
      </c>
      <c r="L93" s="4">
        <v>404002.34051523643</v>
      </c>
      <c r="M93" s="4">
        <v>407377.05413372011</v>
      </c>
      <c r="N93" s="4">
        <v>410784.26658996678</v>
      </c>
      <c r="O93" s="4">
        <v>414191.17941116448</v>
      </c>
      <c r="P93" s="4">
        <v>417597.79698569444</v>
      </c>
      <c r="Q93" s="4">
        <v>421004.12361665873</v>
      </c>
      <c r="R93" s="4">
        <v>424410.16352394258</v>
      </c>
      <c r="S93" s="4">
        <v>427795.0427723421</v>
      </c>
      <c r="T93" s="4">
        <v>431180.64974747086</v>
      </c>
      <c r="U93" s="4">
        <v>434566.97497651627</v>
      </c>
      <c r="V93" s="4">
        <v>437954.00915036531</v>
      </c>
      <c r="W93" s="4">
        <v>441341.74312008318</v>
      </c>
      <c r="X93" s="4">
        <v>444214.0577049111</v>
      </c>
      <c r="Y93" s="4">
        <v>447085.01015847182</v>
      </c>
      <c r="Z93" s="4">
        <v>449954.61602023873</v>
      </c>
      <c r="AA93" s="4">
        <v>452822.89059420902</v>
      </c>
      <c r="AB93" s="4">
        <v>455689.84895335097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370246.28086336586</v>
      </c>
      <c r="D94" s="4">
        <v>374300.59823136276</v>
      </c>
      <c r="E94" s="4">
        <v>378350.84793119796</v>
      </c>
      <c r="F94" s="4">
        <v>382397.11380677257</v>
      </c>
      <c r="G94" s="4">
        <v>386439.47710035479</v>
      </c>
      <c r="H94" s="4">
        <v>390489.03896160657</v>
      </c>
      <c r="I94" s="4">
        <v>393869.57807369734</v>
      </c>
      <c r="J94" s="4">
        <v>397248.62556625128</v>
      </c>
      <c r="K94" s="4">
        <v>400626.20527113997</v>
      </c>
      <c r="L94" s="4">
        <v>404002.34051523643</v>
      </c>
      <c r="M94" s="4">
        <v>407377.05413372011</v>
      </c>
      <c r="N94" s="4">
        <v>410784.26658996678</v>
      </c>
      <c r="O94" s="4">
        <v>414191.17941116448</v>
      </c>
      <c r="P94" s="4">
        <v>417597.79698569444</v>
      </c>
      <c r="Q94" s="4">
        <v>421004.12361665873</v>
      </c>
      <c r="R94" s="4">
        <v>424410.16352394258</v>
      </c>
      <c r="S94" s="4">
        <v>427795.0427723421</v>
      </c>
      <c r="T94" s="4">
        <v>431180.64974747086</v>
      </c>
      <c r="U94" s="4">
        <v>434566.97497651627</v>
      </c>
      <c r="V94" s="4">
        <v>437954.00915036531</v>
      </c>
      <c r="W94" s="4">
        <v>441341.74312008318</v>
      </c>
      <c r="X94" s="4">
        <v>444214.0577049111</v>
      </c>
      <c r="Y94" s="4">
        <v>447085.01015847182</v>
      </c>
      <c r="Z94" s="4">
        <v>449954.61602023873</v>
      </c>
      <c r="AA94" s="4">
        <v>452822.89059420902</v>
      </c>
      <c r="AB94" s="4">
        <v>455689.84895335097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370246.28086336586</v>
      </c>
      <c r="D95" s="4">
        <v>374300.59823136276</v>
      </c>
      <c r="E95" s="4">
        <v>378350.84793119796</v>
      </c>
      <c r="F95" s="4">
        <v>382397.11380677257</v>
      </c>
      <c r="G95" s="4">
        <v>386439.47710035479</v>
      </c>
      <c r="H95" s="4">
        <v>390489.03896160657</v>
      </c>
      <c r="I95" s="4">
        <v>393869.57807369734</v>
      </c>
      <c r="J95" s="4">
        <v>397248.62556625128</v>
      </c>
      <c r="K95" s="4">
        <v>400626.20527113997</v>
      </c>
      <c r="L95" s="4">
        <v>404002.34051523643</v>
      </c>
      <c r="M95" s="4">
        <v>407377.05413372011</v>
      </c>
      <c r="N95" s="4">
        <v>410784.26658996678</v>
      </c>
      <c r="O95" s="4">
        <v>414191.17941116448</v>
      </c>
      <c r="P95" s="4">
        <v>417597.79698569444</v>
      </c>
      <c r="Q95" s="4">
        <v>421004.12361665873</v>
      </c>
      <c r="R95" s="4">
        <v>424410.16352394258</v>
      </c>
      <c r="S95" s="4">
        <v>427795.0427723421</v>
      </c>
      <c r="T95" s="4">
        <v>431180.64974747086</v>
      </c>
      <c r="U95" s="4">
        <v>434566.97497651627</v>
      </c>
      <c r="V95" s="4">
        <v>437954.00915036531</v>
      </c>
      <c r="W95" s="4">
        <v>441341.74312008318</v>
      </c>
      <c r="X95" s="4">
        <v>444214.0577049111</v>
      </c>
      <c r="Y95" s="4">
        <v>447085.01015847182</v>
      </c>
      <c r="Z95" s="4">
        <v>449954.61602023873</v>
      </c>
      <c r="AA95" s="4">
        <v>452822.89059420902</v>
      </c>
      <c r="AB95" s="4">
        <v>455689.84895335097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370246.28086336586</v>
      </c>
      <c r="D96" s="4">
        <v>374300.59823136276</v>
      </c>
      <c r="E96" s="4">
        <v>378350.84793119796</v>
      </c>
      <c r="F96" s="4">
        <v>382397.11380677257</v>
      </c>
      <c r="G96" s="4">
        <v>386439.47710035479</v>
      </c>
      <c r="H96" s="4">
        <v>390489.03896160657</v>
      </c>
      <c r="I96" s="4">
        <v>393869.57807369734</v>
      </c>
      <c r="J96" s="4">
        <v>397248.62556625128</v>
      </c>
      <c r="K96" s="4">
        <v>400626.20527113997</v>
      </c>
      <c r="L96" s="4">
        <v>404002.34051523643</v>
      </c>
      <c r="M96" s="4">
        <v>407377.05413372011</v>
      </c>
      <c r="N96" s="4">
        <v>410784.26658996678</v>
      </c>
      <c r="O96" s="4">
        <v>414191.17941116448</v>
      </c>
      <c r="P96" s="4">
        <v>417597.79698569444</v>
      </c>
      <c r="Q96" s="4">
        <v>421004.12361665873</v>
      </c>
      <c r="R96" s="4">
        <v>424410.16352394258</v>
      </c>
      <c r="S96" s="4">
        <v>427795.0427723421</v>
      </c>
      <c r="T96" s="4">
        <v>431180.64974747086</v>
      </c>
      <c r="U96" s="4">
        <v>434566.97497651627</v>
      </c>
      <c r="V96" s="4">
        <v>437954.00915036531</v>
      </c>
      <c r="W96" s="4">
        <v>441341.74312008318</v>
      </c>
      <c r="X96" s="4">
        <v>444214.0577049111</v>
      </c>
      <c r="Y96" s="4">
        <v>447085.01015847182</v>
      </c>
      <c r="Z96" s="4">
        <v>449954.61602023873</v>
      </c>
      <c r="AA96" s="4">
        <v>452822.89059420902</v>
      </c>
      <c r="AB96" s="4">
        <v>455689.84895335097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370246.28086336586</v>
      </c>
      <c r="D97" s="4">
        <v>374300.59823136276</v>
      </c>
      <c r="E97" s="4">
        <v>378350.84793119796</v>
      </c>
      <c r="F97" s="4">
        <v>382397.11380677257</v>
      </c>
      <c r="G97" s="4">
        <v>386439.47710035479</v>
      </c>
      <c r="H97" s="4">
        <v>390489.03896160657</v>
      </c>
      <c r="I97" s="4">
        <v>393869.57807369734</v>
      </c>
      <c r="J97" s="4">
        <v>397248.62556625128</v>
      </c>
      <c r="K97" s="4">
        <v>400626.20527113997</v>
      </c>
      <c r="L97" s="4">
        <v>404002.34051523643</v>
      </c>
      <c r="M97" s="4">
        <v>407377.05413372011</v>
      </c>
      <c r="N97" s="4">
        <v>410784.26658996678</v>
      </c>
      <c r="O97" s="4">
        <v>414191.17941116448</v>
      </c>
      <c r="P97" s="4">
        <v>417597.79698569444</v>
      </c>
      <c r="Q97" s="4">
        <v>421004.12361665873</v>
      </c>
      <c r="R97" s="4">
        <v>424410.16352394258</v>
      </c>
      <c r="S97" s="4">
        <v>427795.0427723421</v>
      </c>
      <c r="T97" s="4">
        <v>431180.64974747086</v>
      </c>
      <c r="U97" s="4">
        <v>434566.97497651627</v>
      </c>
      <c r="V97" s="4">
        <v>437954.00915036531</v>
      </c>
      <c r="W97" s="4">
        <v>441341.74312008318</v>
      </c>
      <c r="X97" s="4">
        <v>444214.0577049111</v>
      </c>
      <c r="Y97" s="4">
        <v>447085.01015847182</v>
      </c>
      <c r="Z97" s="4">
        <v>449954.61602023873</v>
      </c>
      <c r="AA97" s="4">
        <v>452822.89059420902</v>
      </c>
      <c r="AB97" s="4">
        <v>455689.84895335097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370246.28086336586</v>
      </c>
      <c r="D98" s="4">
        <v>374300.59823136276</v>
      </c>
      <c r="E98" s="4">
        <v>378350.84793119796</v>
      </c>
      <c r="F98" s="4">
        <v>382397.11380677257</v>
      </c>
      <c r="G98" s="4">
        <v>386439.47710035479</v>
      </c>
      <c r="H98" s="4">
        <v>390489.03896160657</v>
      </c>
      <c r="I98" s="4">
        <v>393869.57807369734</v>
      </c>
      <c r="J98" s="4">
        <v>397248.62556625128</v>
      </c>
      <c r="K98" s="4">
        <v>400626.20527113997</v>
      </c>
      <c r="L98" s="4">
        <v>404002.34051523643</v>
      </c>
      <c r="M98" s="4">
        <v>407377.05413372011</v>
      </c>
      <c r="N98" s="4">
        <v>410784.26658996678</v>
      </c>
      <c r="O98" s="4">
        <v>414191.17941116448</v>
      </c>
      <c r="P98" s="4">
        <v>417597.79698569444</v>
      </c>
      <c r="Q98" s="4">
        <v>421004.12361665873</v>
      </c>
      <c r="R98" s="4">
        <v>424410.16352394258</v>
      </c>
      <c r="S98" s="4">
        <v>427795.0427723421</v>
      </c>
      <c r="T98" s="4">
        <v>431180.64974747086</v>
      </c>
      <c r="U98" s="4">
        <v>434566.97497651627</v>
      </c>
      <c r="V98" s="4">
        <v>437954.00915036531</v>
      </c>
      <c r="W98" s="4">
        <v>441341.74312008318</v>
      </c>
      <c r="X98" s="4">
        <v>444214.0577049111</v>
      </c>
      <c r="Y98" s="4">
        <v>447085.01015847182</v>
      </c>
      <c r="Z98" s="4">
        <v>449954.61602023873</v>
      </c>
      <c r="AA98" s="4">
        <v>452822.89059420902</v>
      </c>
      <c r="AB98" s="4">
        <v>455689.84895335097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370246.28086336586</v>
      </c>
      <c r="D99" s="4">
        <v>374300.59823136276</v>
      </c>
      <c r="E99" s="4">
        <v>378350.84793119796</v>
      </c>
      <c r="F99" s="4">
        <v>382397.11380677257</v>
      </c>
      <c r="G99" s="4">
        <v>386439.47710035479</v>
      </c>
      <c r="H99" s="4">
        <v>390489.03896160657</v>
      </c>
      <c r="I99" s="4">
        <v>393869.57807369734</v>
      </c>
      <c r="J99" s="4">
        <v>397248.62556625128</v>
      </c>
      <c r="K99" s="4">
        <v>400626.20527113997</v>
      </c>
      <c r="L99" s="4">
        <v>404002.34051523643</v>
      </c>
      <c r="M99" s="4">
        <v>407377.05413372011</v>
      </c>
      <c r="N99" s="4">
        <v>410784.26658996678</v>
      </c>
      <c r="O99" s="4">
        <v>414191.17941116448</v>
      </c>
      <c r="P99" s="4">
        <v>417597.79698569444</v>
      </c>
      <c r="Q99" s="4">
        <v>421004.12361665873</v>
      </c>
      <c r="R99" s="4">
        <v>424410.16352394258</v>
      </c>
      <c r="S99" s="4">
        <v>427795.0427723421</v>
      </c>
      <c r="T99" s="4">
        <v>431180.64974747086</v>
      </c>
      <c r="U99" s="4">
        <v>434566.97497651627</v>
      </c>
      <c r="V99" s="4">
        <v>437954.00915036531</v>
      </c>
      <c r="W99" s="4">
        <v>441341.74312008318</v>
      </c>
      <c r="X99" s="4">
        <v>444214.0577049111</v>
      </c>
      <c r="Y99" s="4">
        <v>447085.01015847182</v>
      </c>
      <c r="Z99" s="4">
        <v>449954.61602023873</v>
      </c>
      <c r="AA99" s="4">
        <v>452822.89059420902</v>
      </c>
      <c r="AB99" s="4">
        <v>455689.84895335097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370246.28086336586</v>
      </c>
      <c r="D100" s="4">
        <v>374300.59823136276</v>
      </c>
      <c r="E100" s="4">
        <v>378350.84793119796</v>
      </c>
      <c r="F100" s="4">
        <v>382397.11380677257</v>
      </c>
      <c r="G100" s="4">
        <v>386439.47710035479</v>
      </c>
      <c r="H100" s="4">
        <v>390489.03896160657</v>
      </c>
      <c r="I100" s="4">
        <v>393869.57807369734</v>
      </c>
      <c r="J100" s="4">
        <v>397248.62556625128</v>
      </c>
      <c r="K100" s="4">
        <v>400626.20527113997</v>
      </c>
      <c r="L100" s="4">
        <v>404002.34051523643</v>
      </c>
      <c r="M100" s="4">
        <v>407377.05413372011</v>
      </c>
      <c r="N100" s="4">
        <v>410784.26658996678</v>
      </c>
      <c r="O100" s="4">
        <v>414191.17941116448</v>
      </c>
      <c r="P100" s="4">
        <v>417597.79698569444</v>
      </c>
      <c r="Q100" s="4">
        <v>421004.12361665873</v>
      </c>
      <c r="R100" s="4">
        <v>424410.16352394258</v>
      </c>
      <c r="S100" s="4">
        <v>427795.0427723421</v>
      </c>
      <c r="T100" s="4">
        <v>431180.64974747086</v>
      </c>
      <c r="U100" s="4">
        <v>434566.97497651627</v>
      </c>
      <c r="V100" s="4">
        <v>437954.00915036531</v>
      </c>
      <c r="W100" s="4">
        <v>441341.74312008318</v>
      </c>
      <c r="X100" s="4">
        <v>444214.0577049111</v>
      </c>
      <c r="Y100" s="4">
        <v>447085.01015847182</v>
      </c>
      <c r="Z100" s="4">
        <v>449954.61602023873</v>
      </c>
      <c r="AA100" s="4">
        <v>452822.89059420902</v>
      </c>
      <c r="AB100" s="4">
        <v>455689.84895335097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370246.28086336586</v>
      </c>
      <c r="D101" s="4">
        <v>374300.59823136276</v>
      </c>
      <c r="E101" s="4">
        <v>378350.84793119796</v>
      </c>
      <c r="F101" s="4">
        <v>382397.11380677257</v>
      </c>
      <c r="G101" s="4">
        <v>386439.47710035479</v>
      </c>
      <c r="H101" s="4">
        <v>390489.03896160657</v>
      </c>
      <c r="I101" s="4">
        <v>393869.57807369734</v>
      </c>
      <c r="J101" s="4">
        <v>397248.62556625128</v>
      </c>
      <c r="K101" s="4">
        <v>400626.20527113997</v>
      </c>
      <c r="L101" s="4">
        <v>404002.34051523643</v>
      </c>
      <c r="M101" s="4">
        <v>407377.05413372011</v>
      </c>
      <c r="N101" s="4">
        <v>410784.26658996678</v>
      </c>
      <c r="O101" s="4">
        <v>414191.17941116448</v>
      </c>
      <c r="P101" s="4">
        <v>417597.79698569444</v>
      </c>
      <c r="Q101" s="4">
        <v>421004.12361665873</v>
      </c>
      <c r="R101" s="4">
        <v>424410.16352394258</v>
      </c>
      <c r="S101" s="4">
        <v>427795.0427723421</v>
      </c>
      <c r="T101" s="4">
        <v>431180.64974747086</v>
      </c>
      <c r="U101" s="4">
        <v>434566.97497651627</v>
      </c>
      <c r="V101" s="4">
        <v>437954.00915036531</v>
      </c>
      <c r="W101" s="4">
        <v>441341.74312008318</v>
      </c>
      <c r="X101" s="4">
        <v>444214.0577049111</v>
      </c>
      <c r="Y101" s="4">
        <v>447085.01015847182</v>
      </c>
      <c r="Z101" s="4">
        <v>449954.61602023873</v>
      </c>
      <c r="AA101" s="4">
        <v>452822.89059420902</v>
      </c>
      <c r="AB101" s="4">
        <v>455689.84895335097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370246.28086336586</v>
      </c>
      <c r="D102" s="4">
        <v>374300.59823136276</v>
      </c>
      <c r="E102" s="4">
        <v>378350.84793119796</v>
      </c>
      <c r="F102" s="4">
        <v>382397.11380677257</v>
      </c>
      <c r="G102" s="4">
        <v>386439.47710035479</v>
      </c>
      <c r="H102" s="4">
        <v>390489.03896160657</v>
      </c>
      <c r="I102" s="4">
        <v>393869.57807369734</v>
      </c>
      <c r="J102" s="4">
        <v>397248.62556625128</v>
      </c>
      <c r="K102" s="4">
        <v>400626.20527113997</v>
      </c>
      <c r="L102" s="4">
        <v>404002.34051523643</v>
      </c>
      <c r="M102" s="4">
        <v>407377.05413372011</v>
      </c>
      <c r="N102" s="4">
        <v>410784.26658996678</v>
      </c>
      <c r="O102" s="4">
        <v>414191.17941116448</v>
      </c>
      <c r="P102" s="4">
        <v>417597.79698569444</v>
      </c>
      <c r="Q102" s="4">
        <v>421004.12361665873</v>
      </c>
      <c r="R102" s="4">
        <v>424410.16352394258</v>
      </c>
      <c r="S102" s="4">
        <v>427795.0427723421</v>
      </c>
      <c r="T102" s="4">
        <v>431180.64974747086</v>
      </c>
      <c r="U102" s="4">
        <v>434566.97497651627</v>
      </c>
      <c r="V102" s="4">
        <v>437954.00915036531</v>
      </c>
      <c r="W102" s="4">
        <v>441341.74312008318</v>
      </c>
      <c r="X102" s="4">
        <v>444214.0577049111</v>
      </c>
      <c r="Y102" s="4">
        <v>447085.01015847182</v>
      </c>
      <c r="Z102" s="4">
        <v>449954.61602023873</v>
      </c>
      <c r="AA102" s="4">
        <v>452822.89059420902</v>
      </c>
      <c r="AB102" s="4">
        <v>455689.84895335097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F4B5-7802-4406-9245-1D55F07FE09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546462.56023276411</v>
      </c>
      <c r="D7" s="4">
        <v>527724.01460372284</v>
      </c>
      <c r="E7" s="4">
        <v>508782.9347273396</v>
      </c>
      <c r="F7" s="4">
        <v>489644.18946383987</v>
      </c>
      <c r="G7" s="4">
        <v>470312.495966502</v>
      </c>
      <c r="H7" s="4">
        <v>450805.1505046314</v>
      </c>
      <c r="I7" s="4">
        <v>456136.032979451</v>
      </c>
      <c r="J7" s="4">
        <v>461475.72950191895</v>
      </c>
      <c r="K7" s="4">
        <v>466824.09924842394</v>
      </c>
      <c r="L7" s="4">
        <v>472181.00437941484</v>
      </c>
      <c r="M7" s="4">
        <v>477546.30996077537</v>
      </c>
      <c r="N7" s="4">
        <v>482961.86000774318</v>
      </c>
      <c r="O7" s="4">
        <v>488386.87282650557</v>
      </c>
      <c r="P7" s="4">
        <v>493821.20982764894</v>
      </c>
      <c r="Q7" s="4">
        <v>499264.73511493974</v>
      </c>
      <c r="R7" s="4">
        <v>504717.31542022107</v>
      </c>
      <c r="S7" s="4">
        <v>509773.44318563992</v>
      </c>
      <c r="T7" s="4">
        <v>514837.16189235833</v>
      </c>
      <c r="U7" s="4">
        <v>519908.37272915512</v>
      </c>
      <c r="V7" s="4">
        <v>524986.97859236819</v>
      </c>
      <c r="W7" s="4">
        <v>530072.88404916378</v>
      </c>
      <c r="X7" s="4">
        <v>534589.20173203747</v>
      </c>
      <c r="Y7" s="4">
        <v>539110.52058421494</v>
      </c>
      <c r="Z7" s="4">
        <v>543636.78355133231</v>
      </c>
      <c r="AA7" s="4">
        <v>548167.9344435872</v>
      </c>
      <c r="AB7" s="4">
        <v>552703.91791942739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546462.56023276411</v>
      </c>
      <c r="D8" s="4">
        <v>527724.01460372284</v>
      </c>
      <c r="E8" s="4">
        <v>508782.9347273396</v>
      </c>
      <c r="F8" s="4">
        <v>489644.18946383987</v>
      </c>
      <c r="G8" s="4">
        <v>470312.495966502</v>
      </c>
      <c r="H8" s="4">
        <v>450805.1505046314</v>
      </c>
      <c r="I8" s="4">
        <v>456136.032979451</v>
      </c>
      <c r="J8" s="4">
        <v>461475.72950191895</v>
      </c>
      <c r="K8" s="4">
        <v>466824.09924842394</v>
      </c>
      <c r="L8" s="4">
        <v>472181.00437941484</v>
      </c>
      <c r="M8" s="4">
        <v>477546.30996077537</v>
      </c>
      <c r="N8" s="4">
        <v>482961.86000774318</v>
      </c>
      <c r="O8" s="4">
        <v>488386.87282650557</v>
      </c>
      <c r="P8" s="4">
        <v>493821.20982764894</v>
      </c>
      <c r="Q8" s="4">
        <v>499264.73511493974</v>
      </c>
      <c r="R8" s="4">
        <v>504717.31542022107</v>
      </c>
      <c r="S8" s="4">
        <v>509773.44318563992</v>
      </c>
      <c r="T8" s="4">
        <v>514837.16189235833</v>
      </c>
      <c r="U8" s="4">
        <v>519908.37272915512</v>
      </c>
      <c r="V8" s="4">
        <v>524986.97859236819</v>
      </c>
      <c r="W8" s="4">
        <v>530072.88404916378</v>
      </c>
      <c r="X8" s="4">
        <v>534589.20173203747</v>
      </c>
      <c r="Y8" s="4">
        <v>539110.52058421494</v>
      </c>
      <c r="Z8" s="4">
        <v>543636.78355133231</v>
      </c>
      <c r="AA8" s="4">
        <v>548167.9344435872</v>
      </c>
      <c r="AB8" s="4">
        <v>552703.91791942739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546462.56023276411</v>
      </c>
      <c r="D9" s="4">
        <v>527724.01460372284</v>
      </c>
      <c r="E9" s="4">
        <v>508782.9347273396</v>
      </c>
      <c r="F9" s="4">
        <v>489644.18946383987</v>
      </c>
      <c r="G9" s="4">
        <v>470312.495966502</v>
      </c>
      <c r="H9" s="4">
        <v>450805.1505046314</v>
      </c>
      <c r="I9" s="4">
        <v>456136.032979451</v>
      </c>
      <c r="J9" s="4">
        <v>461475.72950191895</v>
      </c>
      <c r="K9" s="4">
        <v>466824.09924842394</v>
      </c>
      <c r="L9" s="4">
        <v>472181.00437941484</v>
      </c>
      <c r="M9" s="4">
        <v>477546.30996077537</v>
      </c>
      <c r="N9" s="4">
        <v>482961.86000774318</v>
      </c>
      <c r="O9" s="4">
        <v>488386.87282650557</v>
      </c>
      <c r="P9" s="4">
        <v>493821.20982764894</v>
      </c>
      <c r="Q9" s="4">
        <v>499264.73511493974</v>
      </c>
      <c r="R9" s="4">
        <v>504717.31542022107</v>
      </c>
      <c r="S9" s="4">
        <v>509773.44318563992</v>
      </c>
      <c r="T9" s="4">
        <v>514837.16189235833</v>
      </c>
      <c r="U9" s="4">
        <v>519908.37272915512</v>
      </c>
      <c r="V9" s="4">
        <v>524986.97859236819</v>
      </c>
      <c r="W9" s="4">
        <v>530072.88404916378</v>
      </c>
      <c r="X9" s="4">
        <v>534589.20173203747</v>
      </c>
      <c r="Y9" s="4">
        <v>539110.52058421494</v>
      </c>
      <c r="Z9" s="4">
        <v>543636.78355133231</v>
      </c>
      <c r="AA9" s="4">
        <v>548167.9344435872</v>
      </c>
      <c r="AB9" s="4">
        <v>552703.91791942739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546462.56023276411</v>
      </c>
      <c r="D10" s="4">
        <v>527724.01460372284</v>
      </c>
      <c r="E10" s="4">
        <v>508782.9347273396</v>
      </c>
      <c r="F10" s="4">
        <v>489644.18946383987</v>
      </c>
      <c r="G10" s="4">
        <v>470312.495966502</v>
      </c>
      <c r="H10" s="4">
        <v>450805.1505046314</v>
      </c>
      <c r="I10" s="4">
        <v>456136.032979451</v>
      </c>
      <c r="J10" s="4">
        <v>461475.72950191895</v>
      </c>
      <c r="K10" s="4">
        <v>466824.09924842394</v>
      </c>
      <c r="L10" s="4">
        <v>472181.00437941484</v>
      </c>
      <c r="M10" s="4">
        <v>477546.30996077537</v>
      </c>
      <c r="N10" s="4">
        <v>482961.86000774318</v>
      </c>
      <c r="O10" s="4">
        <v>488386.87282650557</v>
      </c>
      <c r="P10" s="4">
        <v>493821.20982764894</v>
      </c>
      <c r="Q10" s="4">
        <v>499264.73511493974</v>
      </c>
      <c r="R10" s="4">
        <v>504717.31542022107</v>
      </c>
      <c r="S10" s="4">
        <v>509773.44318563992</v>
      </c>
      <c r="T10" s="4">
        <v>514837.16189235833</v>
      </c>
      <c r="U10" s="4">
        <v>519908.37272915512</v>
      </c>
      <c r="V10" s="4">
        <v>524986.97859236819</v>
      </c>
      <c r="W10" s="4">
        <v>530072.88404916378</v>
      </c>
      <c r="X10" s="4">
        <v>534589.20173203747</v>
      </c>
      <c r="Y10" s="4">
        <v>539110.52058421494</v>
      </c>
      <c r="Z10" s="4">
        <v>543636.78355133231</v>
      </c>
      <c r="AA10" s="4">
        <v>548167.9344435872</v>
      </c>
      <c r="AB10" s="4">
        <v>552703.91791942739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546462.56023276411</v>
      </c>
      <c r="D11" s="4">
        <v>527724.01460372284</v>
      </c>
      <c r="E11" s="4">
        <v>508782.9347273396</v>
      </c>
      <c r="F11" s="4">
        <v>489644.18946383987</v>
      </c>
      <c r="G11" s="4">
        <v>470312.495966502</v>
      </c>
      <c r="H11" s="4">
        <v>450805.1505046314</v>
      </c>
      <c r="I11" s="4">
        <v>456136.032979451</v>
      </c>
      <c r="J11" s="4">
        <v>461475.72950191895</v>
      </c>
      <c r="K11" s="4">
        <v>466824.09924842394</v>
      </c>
      <c r="L11" s="4">
        <v>472181.00437941484</v>
      </c>
      <c r="M11" s="4">
        <v>477546.30996077537</v>
      </c>
      <c r="N11" s="4">
        <v>482961.86000774318</v>
      </c>
      <c r="O11" s="4">
        <v>488386.87282650557</v>
      </c>
      <c r="P11" s="4">
        <v>493821.20982764894</v>
      </c>
      <c r="Q11" s="4">
        <v>499264.73511493974</v>
      </c>
      <c r="R11" s="4">
        <v>504717.31542022107</v>
      </c>
      <c r="S11" s="4">
        <v>509773.44318563992</v>
      </c>
      <c r="T11" s="4">
        <v>514837.16189235833</v>
      </c>
      <c r="U11" s="4">
        <v>519908.37272915512</v>
      </c>
      <c r="V11" s="4">
        <v>524986.97859236819</v>
      </c>
      <c r="W11" s="4">
        <v>530072.88404916378</v>
      </c>
      <c r="X11" s="4">
        <v>534589.20173203747</v>
      </c>
      <c r="Y11" s="4">
        <v>539110.52058421494</v>
      </c>
      <c r="Z11" s="4">
        <v>543636.78355133231</v>
      </c>
      <c r="AA11" s="4">
        <v>548167.9344435872</v>
      </c>
      <c r="AB11" s="4">
        <v>552703.91791942739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546462.56023276411</v>
      </c>
      <c r="D12" s="4">
        <v>527724.01460372284</v>
      </c>
      <c r="E12" s="4">
        <v>508782.9347273396</v>
      </c>
      <c r="F12" s="4">
        <v>489644.18946383987</v>
      </c>
      <c r="G12" s="4">
        <v>470312.495966502</v>
      </c>
      <c r="H12" s="4">
        <v>450805.1505046314</v>
      </c>
      <c r="I12" s="4">
        <v>456136.032979451</v>
      </c>
      <c r="J12" s="4">
        <v>461475.72950191895</v>
      </c>
      <c r="K12" s="4">
        <v>466824.09924842394</v>
      </c>
      <c r="L12" s="4">
        <v>472181.00437941484</v>
      </c>
      <c r="M12" s="4">
        <v>477546.30996077537</v>
      </c>
      <c r="N12" s="4">
        <v>482961.86000774318</v>
      </c>
      <c r="O12" s="4">
        <v>488386.87282650557</v>
      </c>
      <c r="P12" s="4">
        <v>493821.20982764894</v>
      </c>
      <c r="Q12" s="4">
        <v>499264.73511493974</v>
      </c>
      <c r="R12" s="4">
        <v>504717.31542022107</v>
      </c>
      <c r="S12" s="4">
        <v>509773.44318563992</v>
      </c>
      <c r="T12" s="4">
        <v>514837.16189235833</v>
      </c>
      <c r="U12" s="4">
        <v>519908.37272915512</v>
      </c>
      <c r="V12" s="4">
        <v>524986.97859236819</v>
      </c>
      <c r="W12" s="4">
        <v>530072.88404916378</v>
      </c>
      <c r="X12" s="4">
        <v>534589.20173203747</v>
      </c>
      <c r="Y12" s="4">
        <v>539110.52058421494</v>
      </c>
      <c r="Z12" s="4">
        <v>543636.78355133231</v>
      </c>
      <c r="AA12" s="4">
        <v>548167.9344435872</v>
      </c>
      <c r="AB12" s="4">
        <v>552703.91791942739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546462.56023276411</v>
      </c>
      <c r="D13" s="4">
        <v>527724.01460372284</v>
      </c>
      <c r="E13" s="4">
        <v>508782.9347273396</v>
      </c>
      <c r="F13" s="4">
        <v>489644.18946383987</v>
      </c>
      <c r="G13" s="4">
        <v>470312.495966502</v>
      </c>
      <c r="H13" s="4">
        <v>450805.1505046314</v>
      </c>
      <c r="I13" s="4">
        <v>456136.032979451</v>
      </c>
      <c r="J13" s="4">
        <v>461475.72950191895</v>
      </c>
      <c r="K13" s="4">
        <v>466824.09924842394</v>
      </c>
      <c r="L13" s="4">
        <v>472181.00437941484</v>
      </c>
      <c r="M13" s="4">
        <v>477546.30996077537</v>
      </c>
      <c r="N13" s="4">
        <v>482961.86000774318</v>
      </c>
      <c r="O13" s="4">
        <v>488386.87282650557</v>
      </c>
      <c r="P13" s="4">
        <v>493821.20982764894</v>
      </c>
      <c r="Q13" s="4">
        <v>499264.73511493974</v>
      </c>
      <c r="R13" s="4">
        <v>504717.31542022107</v>
      </c>
      <c r="S13" s="4">
        <v>509773.44318563992</v>
      </c>
      <c r="T13" s="4">
        <v>514837.16189235833</v>
      </c>
      <c r="U13" s="4">
        <v>519908.37272915512</v>
      </c>
      <c r="V13" s="4">
        <v>524986.97859236819</v>
      </c>
      <c r="W13" s="4">
        <v>530072.88404916378</v>
      </c>
      <c r="X13" s="4">
        <v>534589.20173203747</v>
      </c>
      <c r="Y13" s="4">
        <v>539110.52058421494</v>
      </c>
      <c r="Z13" s="4">
        <v>543636.78355133231</v>
      </c>
      <c r="AA13" s="4">
        <v>548167.9344435872</v>
      </c>
      <c r="AB13" s="4">
        <v>552703.91791942739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546462.56023276411</v>
      </c>
      <c r="D14" s="4">
        <v>527724.01460372284</v>
      </c>
      <c r="E14" s="4">
        <v>508782.9347273396</v>
      </c>
      <c r="F14" s="4">
        <v>489644.18946383987</v>
      </c>
      <c r="G14" s="4">
        <v>470312.495966502</v>
      </c>
      <c r="H14" s="4">
        <v>450805.1505046314</v>
      </c>
      <c r="I14" s="4">
        <v>456136.032979451</v>
      </c>
      <c r="J14" s="4">
        <v>461475.72950191895</v>
      </c>
      <c r="K14" s="4">
        <v>466824.09924842394</v>
      </c>
      <c r="L14" s="4">
        <v>472181.00437941484</v>
      </c>
      <c r="M14" s="4">
        <v>477546.30996077537</v>
      </c>
      <c r="N14" s="4">
        <v>482961.86000774318</v>
      </c>
      <c r="O14" s="4">
        <v>488386.87282650557</v>
      </c>
      <c r="P14" s="4">
        <v>493821.20982764894</v>
      </c>
      <c r="Q14" s="4">
        <v>499264.73511493974</v>
      </c>
      <c r="R14" s="4">
        <v>504717.31542022107</v>
      </c>
      <c r="S14" s="4">
        <v>509773.44318563992</v>
      </c>
      <c r="T14" s="4">
        <v>514837.16189235833</v>
      </c>
      <c r="U14" s="4">
        <v>519908.37272915512</v>
      </c>
      <c r="V14" s="4">
        <v>524986.97859236819</v>
      </c>
      <c r="W14" s="4">
        <v>530072.88404916378</v>
      </c>
      <c r="X14" s="4">
        <v>534589.20173203747</v>
      </c>
      <c r="Y14" s="4">
        <v>539110.52058421494</v>
      </c>
      <c r="Z14" s="4">
        <v>543636.78355133231</v>
      </c>
      <c r="AA14" s="4">
        <v>548167.9344435872</v>
      </c>
      <c r="AB14" s="4">
        <v>552703.91791942739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546462.56023276411</v>
      </c>
      <c r="D15" s="4">
        <v>527724.01460372284</v>
      </c>
      <c r="E15" s="4">
        <v>508782.9347273396</v>
      </c>
      <c r="F15" s="4">
        <v>489644.18946383987</v>
      </c>
      <c r="G15" s="4">
        <v>470312.495966502</v>
      </c>
      <c r="H15" s="4">
        <v>450805.1505046314</v>
      </c>
      <c r="I15" s="4">
        <v>456136.032979451</v>
      </c>
      <c r="J15" s="4">
        <v>461475.72950191895</v>
      </c>
      <c r="K15" s="4">
        <v>466824.09924842394</v>
      </c>
      <c r="L15" s="4">
        <v>472181.00437941484</v>
      </c>
      <c r="M15" s="4">
        <v>477546.30996077537</v>
      </c>
      <c r="N15" s="4">
        <v>482961.86000774318</v>
      </c>
      <c r="O15" s="4">
        <v>488386.87282650557</v>
      </c>
      <c r="P15" s="4">
        <v>493821.20982764894</v>
      </c>
      <c r="Q15" s="4">
        <v>499264.73511493974</v>
      </c>
      <c r="R15" s="4">
        <v>504717.31542022107</v>
      </c>
      <c r="S15" s="4">
        <v>509773.44318563992</v>
      </c>
      <c r="T15" s="4">
        <v>514837.16189235833</v>
      </c>
      <c r="U15" s="4">
        <v>519908.37272915512</v>
      </c>
      <c r="V15" s="4">
        <v>524986.97859236819</v>
      </c>
      <c r="W15" s="4">
        <v>530072.88404916378</v>
      </c>
      <c r="X15" s="4">
        <v>534589.20173203747</v>
      </c>
      <c r="Y15" s="4">
        <v>539110.52058421494</v>
      </c>
      <c r="Z15" s="4">
        <v>543636.78355133231</v>
      </c>
      <c r="AA15" s="4">
        <v>548167.9344435872</v>
      </c>
      <c r="AB15" s="4">
        <v>552703.91791942739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546462.56023276411</v>
      </c>
      <c r="D16" s="4">
        <v>527724.01460372284</v>
      </c>
      <c r="E16" s="4">
        <v>508782.9347273396</v>
      </c>
      <c r="F16" s="4">
        <v>489644.18946383987</v>
      </c>
      <c r="G16" s="4">
        <v>470312.495966502</v>
      </c>
      <c r="H16" s="4">
        <v>450805.1505046314</v>
      </c>
      <c r="I16" s="4">
        <v>456136.032979451</v>
      </c>
      <c r="J16" s="4">
        <v>461475.72950191895</v>
      </c>
      <c r="K16" s="4">
        <v>466824.09924842394</v>
      </c>
      <c r="L16" s="4">
        <v>472181.00437941484</v>
      </c>
      <c r="M16" s="4">
        <v>477546.30996077537</v>
      </c>
      <c r="N16" s="4">
        <v>482961.86000774318</v>
      </c>
      <c r="O16" s="4">
        <v>488386.87282650557</v>
      </c>
      <c r="P16" s="4">
        <v>493821.20982764894</v>
      </c>
      <c r="Q16" s="4">
        <v>499264.73511493974</v>
      </c>
      <c r="R16" s="4">
        <v>504717.31542022107</v>
      </c>
      <c r="S16" s="4">
        <v>509773.44318563992</v>
      </c>
      <c r="T16" s="4">
        <v>514837.16189235833</v>
      </c>
      <c r="U16" s="4">
        <v>519908.37272915512</v>
      </c>
      <c r="V16" s="4">
        <v>524986.97859236819</v>
      </c>
      <c r="W16" s="4">
        <v>530072.88404916378</v>
      </c>
      <c r="X16" s="4">
        <v>534589.20173203747</v>
      </c>
      <c r="Y16" s="4">
        <v>539110.52058421494</v>
      </c>
      <c r="Z16" s="4">
        <v>543636.78355133231</v>
      </c>
      <c r="AA16" s="4">
        <v>548167.9344435872</v>
      </c>
      <c r="AB16" s="4">
        <v>552703.91791942739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546462.56023276411</v>
      </c>
      <c r="D17" s="4">
        <v>527724.01460372284</v>
      </c>
      <c r="E17" s="4">
        <v>508782.9347273396</v>
      </c>
      <c r="F17" s="4">
        <v>489644.18946383987</v>
      </c>
      <c r="G17" s="4">
        <v>470312.495966502</v>
      </c>
      <c r="H17" s="4">
        <v>450805.1505046314</v>
      </c>
      <c r="I17" s="4">
        <v>456136.032979451</v>
      </c>
      <c r="J17" s="4">
        <v>461475.72950191895</v>
      </c>
      <c r="K17" s="4">
        <v>466824.09924842394</v>
      </c>
      <c r="L17" s="4">
        <v>472181.00437941484</v>
      </c>
      <c r="M17" s="4">
        <v>477546.30996077537</v>
      </c>
      <c r="N17" s="4">
        <v>482961.86000774318</v>
      </c>
      <c r="O17" s="4">
        <v>488386.87282650557</v>
      </c>
      <c r="P17" s="4">
        <v>493821.20982764894</v>
      </c>
      <c r="Q17" s="4">
        <v>499264.73511493974</v>
      </c>
      <c r="R17" s="4">
        <v>504717.31542022107</v>
      </c>
      <c r="S17" s="4">
        <v>509773.44318563992</v>
      </c>
      <c r="T17" s="4">
        <v>514837.16189235833</v>
      </c>
      <c r="U17" s="4">
        <v>519908.37272915512</v>
      </c>
      <c r="V17" s="4">
        <v>524986.97859236819</v>
      </c>
      <c r="W17" s="4">
        <v>530072.88404916378</v>
      </c>
      <c r="X17" s="4">
        <v>534589.20173203747</v>
      </c>
      <c r="Y17" s="4">
        <v>539110.52058421494</v>
      </c>
      <c r="Z17" s="4">
        <v>543636.78355133231</v>
      </c>
      <c r="AA17" s="4">
        <v>548167.9344435872</v>
      </c>
      <c r="AB17" s="4">
        <v>552703.91791942739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546462.56023276411</v>
      </c>
      <c r="D18" s="4">
        <v>527724.01460372284</v>
      </c>
      <c r="E18" s="4">
        <v>508782.9347273396</v>
      </c>
      <c r="F18" s="4">
        <v>489644.18946383987</v>
      </c>
      <c r="G18" s="4">
        <v>470312.495966502</v>
      </c>
      <c r="H18" s="4">
        <v>450805.1505046314</v>
      </c>
      <c r="I18" s="4">
        <v>456136.032979451</v>
      </c>
      <c r="J18" s="4">
        <v>461475.72950191895</v>
      </c>
      <c r="K18" s="4">
        <v>466824.09924842394</v>
      </c>
      <c r="L18" s="4">
        <v>472181.00437941484</v>
      </c>
      <c r="M18" s="4">
        <v>477546.30996077537</v>
      </c>
      <c r="N18" s="4">
        <v>482961.86000774318</v>
      </c>
      <c r="O18" s="4">
        <v>488386.87282650557</v>
      </c>
      <c r="P18" s="4">
        <v>493821.20982764894</v>
      </c>
      <c r="Q18" s="4">
        <v>499264.73511493974</v>
      </c>
      <c r="R18" s="4">
        <v>504717.31542022107</v>
      </c>
      <c r="S18" s="4">
        <v>509773.44318563992</v>
      </c>
      <c r="T18" s="4">
        <v>514837.16189235833</v>
      </c>
      <c r="U18" s="4">
        <v>519908.37272915512</v>
      </c>
      <c r="V18" s="4">
        <v>524986.97859236819</v>
      </c>
      <c r="W18" s="4">
        <v>530072.88404916378</v>
      </c>
      <c r="X18" s="4">
        <v>534589.20173203747</v>
      </c>
      <c r="Y18" s="4">
        <v>539110.52058421494</v>
      </c>
      <c r="Z18" s="4">
        <v>543636.78355133231</v>
      </c>
      <c r="AA18" s="4">
        <v>548167.9344435872</v>
      </c>
      <c r="AB18" s="4">
        <v>552703.91791942739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546462.56023276411</v>
      </c>
      <c r="D19" s="4">
        <v>527724.01460372284</v>
      </c>
      <c r="E19" s="4">
        <v>508782.9347273396</v>
      </c>
      <c r="F19" s="4">
        <v>489644.18946383987</v>
      </c>
      <c r="G19" s="4">
        <v>470312.495966502</v>
      </c>
      <c r="H19" s="4">
        <v>450805.1505046314</v>
      </c>
      <c r="I19" s="4">
        <v>456136.032979451</v>
      </c>
      <c r="J19" s="4">
        <v>461475.72950191895</v>
      </c>
      <c r="K19" s="4">
        <v>466824.09924842394</v>
      </c>
      <c r="L19" s="4">
        <v>472181.00437941484</v>
      </c>
      <c r="M19" s="4">
        <v>477546.30996077537</v>
      </c>
      <c r="N19" s="4">
        <v>482961.86000774318</v>
      </c>
      <c r="O19" s="4">
        <v>488386.87282650557</v>
      </c>
      <c r="P19" s="4">
        <v>493821.20982764894</v>
      </c>
      <c r="Q19" s="4">
        <v>499264.73511493974</v>
      </c>
      <c r="R19" s="4">
        <v>504717.31542022107</v>
      </c>
      <c r="S19" s="4">
        <v>509773.44318563992</v>
      </c>
      <c r="T19" s="4">
        <v>514837.16189235833</v>
      </c>
      <c r="U19" s="4">
        <v>519908.37272915512</v>
      </c>
      <c r="V19" s="4">
        <v>524986.97859236819</v>
      </c>
      <c r="W19" s="4">
        <v>530072.88404916378</v>
      </c>
      <c r="X19" s="4">
        <v>534589.20173203747</v>
      </c>
      <c r="Y19" s="4">
        <v>539110.52058421494</v>
      </c>
      <c r="Z19" s="4">
        <v>543636.78355133231</v>
      </c>
      <c r="AA19" s="4">
        <v>548167.9344435872</v>
      </c>
      <c r="AB19" s="4">
        <v>552703.91791942739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546462.56023276411</v>
      </c>
      <c r="D20" s="4">
        <v>527724.01460372284</v>
      </c>
      <c r="E20" s="4">
        <v>508782.9347273396</v>
      </c>
      <c r="F20" s="4">
        <v>489644.18946383987</v>
      </c>
      <c r="G20" s="4">
        <v>470312.495966502</v>
      </c>
      <c r="H20" s="4">
        <v>450805.1505046314</v>
      </c>
      <c r="I20" s="4">
        <v>456136.032979451</v>
      </c>
      <c r="J20" s="4">
        <v>461475.72950191895</v>
      </c>
      <c r="K20" s="4">
        <v>466824.09924842394</v>
      </c>
      <c r="L20" s="4">
        <v>472181.00437941484</v>
      </c>
      <c r="M20" s="4">
        <v>477546.30996077537</v>
      </c>
      <c r="N20" s="4">
        <v>482961.86000774318</v>
      </c>
      <c r="O20" s="4">
        <v>488386.87282650557</v>
      </c>
      <c r="P20" s="4">
        <v>493821.20982764894</v>
      </c>
      <c r="Q20" s="4">
        <v>499264.73511493974</v>
      </c>
      <c r="R20" s="4">
        <v>504717.31542022107</v>
      </c>
      <c r="S20" s="4">
        <v>509773.44318563992</v>
      </c>
      <c r="T20" s="4">
        <v>514837.16189235833</v>
      </c>
      <c r="U20" s="4">
        <v>519908.37272915512</v>
      </c>
      <c r="V20" s="4">
        <v>524986.97859236819</v>
      </c>
      <c r="W20" s="4">
        <v>530072.88404916378</v>
      </c>
      <c r="X20" s="4">
        <v>534589.20173203747</v>
      </c>
      <c r="Y20" s="4">
        <v>539110.52058421494</v>
      </c>
      <c r="Z20" s="4">
        <v>543636.78355133231</v>
      </c>
      <c r="AA20" s="4">
        <v>548167.9344435872</v>
      </c>
      <c r="AB20" s="4">
        <v>552703.91791942739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546462.56023276411</v>
      </c>
      <c r="D21" s="4">
        <v>527724.01460372284</v>
      </c>
      <c r="E21" s="4">
        <v>508782.9347273396</v>
      </c>
      <c r="F21" s="4">
        <v>489644.18946383987</v>
      </c>
      <c r="G21" s="4">
        <v>470312.495966502</v>
      </c>
      <c r="H21" s="4">
        <v>450805.1505046314</v>
      </c>
      <c r="I21" s="4">
        <v>456136.032979451</v>
      </c>
      <c r="J21" s="4">
        <v>461475.72950191895</v>
      </c>
      <c r="K21" s="4">
        <v>466824.09924842394</v>
      </c>
      <c r="L21" s="4">
        <v>472181.00437941484</v>
      </c>
      <c r="M21" s="4">
        <v>477546.30996077537</v>
      </c>
      <c r="N21" s="4">
        <v>482961.86000774318</v>
      </c>
      <c r="O21" s="4">
        <v>488386.87282650557</v>
      </c>
      <c r="P21" s="4">
        <v>493821.20982764894</v>
      </c>
      <c r="Q21" s="4">
        <v>499264.73511493974</v>
      </c>
      <c r="R21" s="4">
        <v>504717.31542022107</v>
      </c>
      <c r="S21" s="4">
        <v>509773.44318563992</v>
      </c>
      <c r="T21" s="4">
        <v>514837.16189235833</v>
      </c>
      <c r="U21" s="4">
        <v>519908.37272915512</v>
      </c>
      <c r="V21" s="4">
        <v>524986.97859236819</v>
      </c>
      <c r="W21" s="4">
        <v>530072.88404916378</v>
      </c>
      <c r="X21" s="4">
        <v>534589.20173203747</v>
      </c>
      <c r="Y21" s="4">
        <v>539110.52058421494</v>
      </c>
      <c r="Z21" s="4">
        <v>543636.78355133231</v>
      </c>
      <c r="AA21" s="4">
        <v>548167.9344435872</v>
      </c>
      <c r="AB21" s="4">
        <v>552703.91791942739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546462.56023276411</v>
      </c>
      <c r="D22" s="4">
        <v>527724.01460372284</v>
      </c>
      <c r="E22" s="4">
        <v>508782.9347273396</v>
      </c>
      <c r="F22" s="4">
        <v>489644.18946383987</v>
      </c>
      <c r="G22" s="4">
        <v>470312.495966502</v>
      </c>
      <c r="H22" s="4">
        <v>450805.1505046314</v>
      </c>
      <c r="I22" s="4">
        <v>456136.032979451</v>
      </c>
      <c r="J22" s="4">
        <v>461475.72950191895</v>
      </c>
      <c r="K22" s="4">
        <v>466824.09924842394</v>
      </c>
      <c r="L22" s="4">
        <v>472181.00437941484</v>
      </c>
      <c r="M22" s="4">
        <v>477546.30996077537</v>
      </c>
      <c r="N22" s="4">
        <v>482961.86000774318</v>
      </c>
      <c r="O22" s="4">
        <v>488386.87282650557</v>
      </c>
      <c r="P22" s="4">
        <v>493821.20982764894</v>
      </c>
      <c r="Q22" s="4">
        <v>499264.73511493974</v>
      </c>
      <c r="R22" s="4">
        <v>504717.31542022107</v>
      </c>
      <c r="S22" s="4">
        <v>509773.44318563992</v>
      </c>
      <c r="T22" s="4">
        <v>514837.16189235833</v>
      </c>
      <c r="U22" s="4">
        <v>519908.37272915512</v>
      </c>
      <c r="V22" s="4">
        <v>524986.97859236819</v>
      </c>
      <c r="W22" s="4">
        <v>530072.88404916378</v>
      </c>
      <c r="X22" s="4">
        <v>534589.20173203747</v>
      </c>
      <c r="Y22" s="4">
        <v>539110.52058421494</v>
      </c>
      <c r="Z22" s="4">
        <v>543636.78355133231</v>
      </c>
      <c r="AA22" s="4">
        <v>548167.9344435872</v>
      </c>
      <c r="AB22" s="4">
        <v>552703.91791942739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546462.56023276411</v>
      </c>
      <c r="D23" s="4">
        <v>527724.01460372284</v>
      </c>
      <c r="E23" s="4">
        <v>508782.9347273396</v>
      </c>
      <c r="F23" s="4">
        <v>489644.18946383987</v>
      </c>
      <c r="G23" s="4">
        <v>470312.495966502</v>
      </c>
      <c r="H23" s="4">
        <v>450805.1505046314</v>
      </c>
      <c r="I23" s="4">
        <v>456136.032979451</v>
      </c>
      <c r="J23" s="4">
        <v>461475.72950191895</v>
      </c>
      <c r="K23" s="4">
        <v>466824.09924842394</v>
      </c>
      <c r="L23" s="4">
        <v>472181.00437941484</v>
      </c>
      <c r="M23" s="4">
        <v>477546.30996077537</v>
      </c>
      <c r="N23" s="4">
        <v>482961.86000774318</v>
      </c>
      <c r="O23" s="4">
        <v>488386.87282650557</v>
      </c>
      <c r="P23" s="4">
        <v>493821.20982764894</v>
      </c>
      <c r="Q23" s="4">
        <v>499264.73511493974</v>
      </c>
      <c r="R23" s="4">
        <v>504717.31542022107</v>
      </c>
      <c r="S23" s="4">
        <v>509773.44318563992</v>
      </c>
      <c r="T23" s="4">
        <v>514837.16189235833</v>
      </c>
      <c r="U23" s="4">
        <v>519908.37272915512</v>
      </c>
      <c r="V23" s="4">
        <v>524986.97859236819</v>
      </c>
      <c r="W23" s="4">
        <v>530072.88404916378</v>
      </c>
      <c r="X23" s="4">
        <v>534589.20173203747</v>
      </c>
      <c r="Y23" s="4">
        <v>539110.52058421494</v>
      </c>
      <c r="Z23" s="4">
        <v>543636.78355133231</v>
      </c>
      <c r="AA23" s="4">
        <v>548167.9344435872</v>
      </c>
      <c r="AB23" s="4">
        <v>552703.91791942739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546462.56023276411</v>
      </c>
      <c r="D24" s="4">
        <v>527724.01460372284</v>
      </c>
      <c r="E24" s="4">
        <v>508782.9347273396</v>
      </c>
      <c r="F24" s="4">
        <v>489644.18946383987</v>
      </c>
      <c r="G24" s="4">
        <v>470312.495966502</v>
      </c>
      <c r="H24" s="4">
        <v>450805.1505046314</v>
      </c>
      <c r="I24" s="4">
        <v>456136.032979451</v>
      </c>
      <c r="J24" s="4">
        <v>461475.72950191895</v>
      </c>
      <c r="K24" s="4">
        <v>466824.09924842394</v>
      </c>
      <c r="L24" s="4">
        <v>472181.00437941484</v>
      </c>
      <c r="M24" s="4">
        <v>477546.30996077537</v>
      </c>
      <c r="N24" s="4">
        <v>482961.86000774318</v>
      </c>
      <c r="O24" s="4">
        <v>488386.87282650557</v>
      </c>
      <c r="P24" s="4">
        <v>493821.20982764894</v>
      </c>
      <c r="Q24" s="4">
        <v>499264.73511493974</v>
      </c>
      <c r="R24" s="4">
        <v>504717.31542022107</v>
      </c>
      <c r="S24" s="4">
        <v>509773.44318563992</v>
      </c>
      <c r="T24" s="4">
        <v>514837.16189235833</v>
      </c>
      <c r="U24" s="4">
        <v>519908.37272915512</v>
      </c>
      <c r="V24" s="4">
        <v>524986.97859236819</v>
      </c>
      <c r="W24" s="4">
        <v>530072.88404916378</v>
      </c>
      <c r="X24" s="4">
        <v>534589.20173203747</v>
      </c>
      <c r="Y24" s="4">
        <v>539110.52058421494</v>
      </c>
      <c r="Z24" s="4">
        <v>543636.78355133231</v>
      </c>
      <c r="AA24" s="4">
        <v>548167.9344435872</v>
      </c>
      <c r="AB24" s="4">
        <v>552703.91791942739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546462.56023276411</v>
      </c>
      <c r="D25" s="4">
        <v>527724.01460372284</v>
      </c>
      <c r="E25" s="4">
        <v>508782.9347273396</v>
      </c>
      <c r="F25" s="4">
        <v>489644.18946383987</v>
      </c>
      <c r="G25" s="4">
        <v>470312.495966502</v>
      </c>
      <c r="H25" s="4">
        <v>450805.1505046314</v>
      </c>
      <c r="I25" s="4">
        <v>456136.032979451</v>
      </c>
      <c r="J25" s="4">
        <v>461475.72950191895</v>
      </c>
      <c r="K25" s="4">
        <v>466824.09924842394</v>
      </c>
      <c r="L25" s="4">
        <v>472181.00437941484</v>
      </c>
      <c r="M25" s="4">
        <v>477546.30996077537</v>
      </c>
      <c r="N25" s="4">
        <v>482961.86000774318</v>
      </c>
      <c r="O25" s="4">
        <v>488386.87282650557</v>
      </c>
      <c r="P25" s="4">
        <v>493821.20982764894</v>
      </c>
      <c r="Q25" s="4">
        <v>499264.73511493974</v>
      </c>
      <c r="R25" s="4">
        <v>504717.31542022107</v>
      </c>
      <c r="S25" s="4">
        <v>509773.44318563992</v>
      </c>
      <c r="T25" s="4">
        <v>514837.16189235833</v>
      </c>
      <c r="U25" s="4">
        <v>519908.37272915512</v>
      </c>
      <c r="V25" s="4">
        <v>524986.97859236819</v>
      </c>
      <c r="W25" s="4">
        <v>530072.88404916378</v>
      </c>
      <c r="X25" s="4">
        <v>534589.20173203747</v>
      </c>
      <c r="Y25" s="4">
        <v>539110.52058421494</v>
      </c>
      <c r="Z25" s="4">
        <v>543636.78355133231</v>
      </c>
      <c r="AA25" s="4">
        <v>548167.9344435872</v>
      </c>
      <c r="AB25" s="4">
        <v>552703.91791942739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546462.56023276411</v>
      </c>
      <c r="D26" s="4">
        <v>527724.01460372284</v>
      </c>
      <c r="E26" s="4">
        <v>508782.9347273396</v>
      </c>
      <c r="F26" s="4">
        <v>489644.18946383987</v>
      </c>
      <c r="G26" s="4">
        <v>470312.495966502</v>
      </c>
      <c r="H26" s="4">
        <v>450805.1505046314</v>
      </c>
      <c r="I26" s="4">
        <v>456136.032979451</v>
      </c>
      <c r="J26" s="4">
        <v>461475.72950191895</v>
      </c>
      <c r="K26" s="4">
        <v>466824.09924842394</v>
      </c>
      <c r="L26" s="4">
        <v>472181.00437941484</v>
      </c>
      <c r="M26" s="4">
        <v>477546.30996077537</v>
      </c>
      <c r="N26" s="4">
        <v>482961.86000774318</v>
      </c>
      <c r="O26" s="4">
        <v>488386.87282650557</v>
      </c>
      <c r="P26" s="4">
        <v>493821.20982764894</v>
      </c>
      <c r="Q26" s="4">
        <v>499264.73511493974</v>
      </c>
      <c r="R26" s="4">
        <v>504717.31542022107</v>
      </c>
      <c r="S26" s="4">
        <v>509773.44318563992</v>
      </c>
      <c r="T26" s="4">
        <v>514837.16189235833</v>
      </c>
      <c r="U26" s="4">
        <v>519908.37272915512</v>
      </c>
      <c r="V26" s="4">
        <v>524986.97859236819</v>
      </c>
      <c r="W26" s="4">
        <v>530072.88404916378</v>
      </c>
      <c r="X26" s="4">
        <v>534589.20173203747</v>
      </c>
      <c r="Y26" s="4">
        <v>539110.52058421494</v>
      </c>
      <c r="Z26" s="4">
        <v>543636.78355133231</v>
      </c>
      <c r="AA26" s="4">
        <v>548167.9344435872</v>
      </c>
      <c r="AB26" s="4">
        <v>552703.91791942739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546462.56023276411</v>
      </c>
      <c r="D27" s="4">
        <v>527724.01460372284</v>
      </c>
      <c r="E27" s="4">
        <v>508782.9347273396</v>
      </c>
      <c r="F27" s="4">
        <v>489644.18946383987</v>
      </c>
      <c r="G27" s="4">
        <v>470312.495966502</v>
      </c>
      <c r="H27" s="4">
        <v>450805.1505046314</v>
      </c>
      <c r="I27" s="4">
        <v>456136.032979451</v>
      </c>
      <c r="J27" s="4">
        <v>461475.72950191895</v>
      </c>
      <c r="K27" s="4">
        <v>466824.09924842394</v>
      </c>
      <c r="L27" s="4">
        <v>472181.00437941484</v>
      </c>
      <c r="M27" s="4">
        <v>477546.30996077537</v>
      </c>
      <c r="N27" s="4">
        <v>482961.86000774318</v>
      </c>
      <c r="O27" s="4">
        <v>488386.87282650557</v>
      </c>
      <c r="P27" s="4">
        <v>493821.20982764894</v>
      </c>
      <c r="Q27" s="4">
        <v>499264.73511493974</v>
      </c>
      <c r="R27" s="4">
        <v>504717.31542022107</v>
      </c>
      <c r="S27" s="4">
        <v>509773.44318563992</v>
      </c>
      <c r="T27" s="4">
        <v>514837.16189235833</v>
      </c>
      <c r="U27" s="4">
        <v>519908.37272915512</v>
      </c>
      <c r="V27" s="4">
        <v>524986.97859236819</v>
      </c>
      <c r="W27" s="4">
        <v>530072.88404916378</v>
      </c>
      <c r="X27" s="4">
        <v>534589.20173203747</v>
      </c>
      <c r="Y27" s="4">
        <v>539110.52058421494</v>
      </c>
      <c r="Z27" s="4">
        <v>543636.78355133231</v>
      </c>
      <c r="AA27" s="4">
        <v>548167.9344435872</v>
      </c>
      <c r="AB27" s="4">
        <v>552703.91791942739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546462.56023276411</v>
      </c>
      <c r="D28" s="4">
        <v>527724.01460372284</v>
      </c>
      <c r="E28" s="4">
        <v>508782.9347273396</v>
      </c>
      <c r="F28" s="4">
        <v>489644.18946383987</v>
      </c>
      <c r="G28" s="4">
        <v>470312.495966502</v>
      </c>
      <c r="H28" s="4">
        <v>450805.1505046314</v>
      </c>
      <c r="I28" s="4">
        <v>456136.032979451</v>
      </c>
      <c r="J28" s="4">
        <v>461475.72950191895</v>
      </c>
      <c r="K28" s="4">
        <v>466824.09924842394</v>
      </c>
      <c r="L28" s="4">
        <v>472181.00437941484</v>
      </c>
      <c r="M28" s="4">
        <v>477546.30996077537</v>
      </c>
      <c r="N28" s="4">
        <v>482961.86000774318</v>
      </c>
      <c r="O28" s="4">
        <v>488386.87282650557</v>
      </c>
      <c r="P28" s="4">
        <v>493821.20982764894</v>
      </c>
      <c r="Q28" s="4">
        <v>499264.73511493974</v>
      </c>
      <c r="R28" s="4">
        <v>504717.31542022107</v>
      </c>
      <c r="S28" s="4">
        <v>509773.44318563992</v>
      </c>
      <c r="T28" s="4">
        <v>514837.16189235833</v>
      </c>
      <c r="U28" s="4">
        <v>519908.37272915512</v>
      </c>
      <c r="V28" s="4">
        <v>524986.97859236819</v>
      </c>
      <c r="W28" s="4">
        <v>530072.88404916378</v>
      </c>
      <c r="X28" s="4">
        <v>534589.20173203747</v>
      </c>
      <c r="Y28" s="4">
        <v>539110.52058421494</v>
      </c>
      <c r="Z28" s="4">
        <v>543636.78355133231</v>
      </c>
      <c r="AA28" s="4">
        <v>548167.9344435872</v>
      </c>
      <c r="AB28" s="4">
        <v>552703.91791942739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546462.56023276411</v>
      </c>
      <c r="D29" s="4">
        <v>527724.01460372284</v>
      </c>
      <c r="E29" s="4">
        <v>508782.9347273396</v>
      </c>
      <c r="F29" s="4">
        <v>489644.18946383987</v>
      </c>
      <c r="G29" s="4">
        <v>470312.495966502</v>
      </c>
      <c r="H29" s="4">
        <v>450805.1505046314</v>
      </c>
      <c r="I29" s="4">
        <v>456136.032979451</v>
      </c>
      <c r="J29" s="4">
        <v>461475.72950191895</v>
      </c>
      <c r="K29" s="4">
        <v>466824.09924842394</v>
      </c>
      <c r="L29" s="4">
        <v>472181.00437941484</v>
      </c>
      <c r="M29" s="4">
        <v>477546.30996077537</v>
      </c>
      <c r="N29" s="4">
        <v>482961.86000774318</v>
      </c>
      <c r="O29" s="4">
        <v>488386.87282650557</v>
      </c>
      <c r="P29" s="4">
        <v>493821.20982764894</v>
      </c>
      <c r="Q29" s="4">
        <v>499264.73511493974</v>
      </c>
      <c r="R29" s="4">
        <v>504717.31542022107</v>
      </c>
      <c r="S29" s="4">
        <v>509773.44318563992</v>
      </c>
      <c r="T29" s="4">
        <v>514837.16189235833</v>
      </c>
      <c r="U29" s="4">
        <v>519908.37272915512</v>
      </c>
      <c r="V29" s="4">
        <v>524986.97859236819</v>
      </c>
      <c r="W29" s="4">
        <v>530072.88404916378</v>
      </c>
      <c r="X29" s="4">
        <v>534589.20173203747</v>
      </c>
      <c r="Y29" s="4">
        <v>539110.52058421494</v>
      </c>
      <c r="Z29" s="4">
        <v>543636.78355133231</v>
      </c>
      <c r="AA29" s="4">
        <v>548167.9344435872</v>
      </c>
      <c r="AB29" s="4">
        <v>552703.91791942739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546462.56023276411</v>
      </c>
      <c r="D30" s="4">
        <v>527724.01460372284</v>
      </c>
      <c r="E30" s="4">
        <v>508782.9347273396</v>
      </c>
      <c r="F30" s="4">
        <v>489644.18946383987</v>
      </c>
      <c r="G30" s="4">
        <v>470312.495966502</v>
      </c>
      <c r="H30" s="4">
        <v>450805.1505046314</v>
      </c>
      <c r="I30" s="4">
        <v>456136.032979451</v>
      </c>
      <c r="J30" s="4">
        <v>461475.72950191895</v>
      </c>
      <c r="K30" s="4">
        <v>466824.09924842394</v>
      </c>
      <c r="L30" s="4">
        <v>472181.00437941484</v>
      </c>
      <c r="M30" s="4">
        <v>477546.30996077537</v>
      </c>
      <c r="N30" s="4">
        <v>482961.86000774318</v>
      </c>
      <c r="O30" s="4">
        <v>488386.87282650557</v>
      </c>
      <c r="P30" s="4">
        <v>493821.20982764894</v>
      </c>
      <c r="Q30" s="4">
        <v>499264.73511493974</v>
      </c>
      <c r="R30" s="4">
        <v>504717.31542022107</v>
      </c>
      <c r="S30" s="4">
        <v>509773.44318563992</v>
      </c>
      <c r="T30" s="4">
        <v>514837.16189235833</v>
      </c>
      <c r="U30" s="4">
        <v>519908.37272915512</v>
      </c>
      <c r="V30" s="4">
        <v>524986.97859236819</v>
      </c>
      <c r="W30" s="4">
        <v>530072.88404916378</v>
      </c>
      <c r="X30" s="4">
        <v>534589.20173203747</v>
      </c>
      <c r="Y30" s="4">
        <v>539110.52058421494</v>
      </c>
      <c r="Z30" s="4">
        <v>543636.78355133231</v>
      </c>
      <c r="AA30" s="4">
        <v>548167.9344435872</v>
      </c>
      <c r="AB30" s="4">
        <v>552703.91791942739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546462.56023276411</v>
      </c>
      <c r="D31" s="4">
        <v>527724.01460372284</v>
      </c>
      <c r="E31" s="4">
        <v>508782.9347273396</v>
      </c>
      <c r="F31" s="4">
        <v>489644.18946383987</v>
      </c>
      <c r="G31" s="4">
        <v>470312.495966502</v>
      </c>
      <c r="H31" s="4">
        <v>450805.1505046314</v>
      </c>
      <c r="I31" s="4">
        <v>456136.032979451</v>
      </c>
      <c r="J31" s="4">
        <v>461475.72950191895</v>
      </c>
      <c r="K31" s="4">
        <v>466824.09924842394</v>
      </c>
      <c r="L31" s="4">
        <v>472181.00437941484</v>
      </c>
      <c r="M31" s="4">
        <v>477546.30996077537</v>
      </c>
      <c r="N31" s="4">
        <v>482961.86000774318</v>
      </c>
      <c r="O31" s="4">
        <v>488386.87282650557</v>
      </c>
      <c r="P31" s="4">
        <v>493821.20982764894</v>
      </c>
      <c r="Q31" s="4">
        <v>499264.73511493974</v>
      </c>
      <c r="R31" s="4">
        <v>504717.31542022107</v>
      </c>
      <c r="S31" s="4">
        <v>509773.44318563992</v>
      </c>
      <c r="T31" s="4">
        <v>514837.16189235833</v>
      </c>
      <c r="U31" s="4">
        <v>519908.37272915512</v>
      </c>
      <c r="V31" s="4">
        <v>524986.97859236819</v>
      </c>
      <c r="W31" s="4">
        <v>530072.88404916378</v>
      </c>
      <c r="X31" s="4">
        <v>534589.20173203747</v>
      </c>
      <c r="Y31" s="4">
        <v>539110.52058421494</v>
      </c>
      <c r="Z31" s="4">
        <v>543636.78355133231</v>
      </c>
      <c r="AA31" s="4">
        <v>548167.9344435872</v>
      </c>
      <c r="AB31" s="4">
        <v>552703.91791942739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546462.56023276411</v>
      </c>
      <c r="D32" s="4">
        <v>527724.01460372284</v>
      </c>
      <c r="E32" s="4">
        <v>508782.9347273396</v>
      </c>
      <c r="F32" s="4">
        <v>489644.18946383987</v>
      </c>
      <c r="G32" s="4">
        <v>470312.495966502</v>
      </c>
      <c r="H32" s="4">
        <v>450805.1505046314</v>
      </c>
      <c r="I32" s="4">
        <v>456136.032979451</v>
      </c>
      <c r="J32" s="4">
        <v>461475.72950191895</v>
      </c>
      <c r="K32" s="4">
        <v>466824.09924842394</v>
      </c>
      <c r="L32" s="4">
        <v>472181.00437941484</v>
      </c>
      <c r="M32" s="4">
        <v>477546.30996077537</v>
      </c>
      <c r="N32" s="4">
        <v>482961.86000774318</v>
      </c>
      <c r="O32" s="4">
        <v>488386.87282650557</v>
      </c>
      <c r="P32" s="4">
        <v>493821.20982764894</v>
      </c>
      <c r="Q32" s="4">
        <v>499264.73511493974</v>
      </c>
      <c r="R32" s="4">
        <v>504717.31542022107</v>
      </c>
      <c r="S32" s="4">
        <v>509773.44318563992</v>
      </c>
      <c r="T32" s="4">
        <v>514837.16189235833</v>
      </c>
      <c r="U32" s="4">
        <v>519908.37272915512</v>
      </c>
      <c r="V32" s="4">
        <v>524986.97859236819</v>
      </c>
      <c r="W32" s="4">
        <v>530072.88404916378</v>
      </c>
      <c r="X32" s="4">
        <v>534589.20173203747</v>
      </c>
      <c r="Y32" s="4">
        <v>539110.52058421494</v>
      </c>
      <c r="Z32" s="4">
        <v>543636.78355133231</v>
      </c>
      <c r="AA32" s="4">
        <v>548167.9344435872</v>
      </c>
      <c r="AB32" s="4">
        <v>552703.91791942739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546462.56023276411</v>
      </c>
      <c r="D33" s="4">
        <v>527724.01460372284</v>
      </c>
      <c r="E33" s="4">
        <v>508782.9347273396</v>
      </c>
      <c r="F33" s="4">
        <v>489644.18946383987</v>
      </c>
      <c r="G33" s="4">
        <v>470312.495966502</v>
      </c>
      <c r="H33" s="4">
        <v>450805.1505046314</v>
      </c>
      <c r="I33" s="4">
        <v>456136.032979451</v>
      </c>
      <c r="J33" s="4">
        <v>461475.72950191895</v>
      </c>
      <c r="K33" s="4">
        <v>466824.09924842394</v>
      </c>
      <c r="L33" s="4">
        <v>472181.00437941484</v>
      </c>
      <c r="M33" s="4">
        <v>477546.30996077537</v>
      </c>
      <c r="N33" s="4">
        <v>482961.86000774318</v>
      </c>
      <c r="O33" s="4">
        <v>488386.87282650557</v>
      </c>
      <c r="P33" s="4">
        <v>493821.20982764894</v>
      </c>
      <c r="Q33" s="4">
        <v>499264.73511493974</v>
      </c>
      <c r="R33" s="4">
        <v>504717.31542022107</v>
      </c>
      <c r="S33" s="4">
        <v>509773.44318563992</v>
      </c>
      <c r="T33" s="4">
        <v>514837.16189235833</v>
      </c>
      <c r="U33" s="4">
        <v>519908.37272915512</v>
      </c>
      <c r="V33" s="4">
        <v>524986.97859236819</v>
      </c>
      <c r="W33" s="4">
        <v>530072.88404916378</v>
      </c>
      <c r="X33" s="4">
        <v>534589.20173203747</v>
      </c>
      <c r="Y33" s="4">
        <v>539110.52058421494</v>
      </c>
      <c r="Z33" s="4">
        <v>543636.78355133231</v>
      </c>
      <c r="AA33" s="4">
        <v>548167.9344435872</v>
      </c>
      <c r="AB33" s="4">
        <v>552703.91791942739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546462.56023276411</v>
      </c>
      <c r="D34" s="4">
        <v>527724.01460372284</v>
      </c>
      <c r="E34" s="4">
        <v>508782.9347273396</v>
      </c>
      <c r="F34" s="4">
        <v>489644.18946383987</v>
      </c>
      <c r="G34" s="4">
        <v>470312.495966502</v>
      </c>
      <c r="H34" s="4">
        <v>450805.1505046314</v>
      </c>
      <c r="I34" s="4">
        <v>456136.032979451</v>
      </c>
      <c r="J34" s="4">
        <v>461475.72950191895</v>
      </c>
      <c r="K34" s="4">
        <v>466824.09924842394</v>
      </c>
      <c r="L34" s="4">
        <v>472181.00437941484</v>
      </c>
      <c r="M34" s="4">
        <v>477546.30996077537</v>
      </c>
      <c r="N34" s="4">
        <v>482961.86000774318</v>
      </c>
      <c r="O34" s="4">
        <v>488386.87282650557</v>
      </c>
      <c r="P34" s="4">
        <v>493821.20982764894</v>
      </c>
      <c r="Q34" s="4">
        <v>499264.73511493974</v>
      </c>
      <c r="R34" s="4">
        <v>504717.31542022107</v>
      </c>
      <c r="S34" s="4">
        <v>509773.44318563992</v>
      </c>
      <c r="T34" s="4">
        <v>514837.16189235833</v>
      </c>
      <c r="U34" s="4">
        <v>519908.37272915512</v>
      </c>
      <c r="V34" s="4">
        <v>524986.97859236819</v>
      </c>
      <c r="W34" s="4">
        <v>530072.88404916378</v>
      </c>
      <c r="X34" s="4">
        <v>534589.20173203747</v>
      </c>
      <c r="Y34" s="4">
        <v>539110.52058421494</v>
      </c>
      <c r="Z34" s="4">
        <v>543636.78355133231</v>
      </c>
      <c r="AA34" s="4">
        <v>548167.9344435872</v>
      </c>
      <c r="AB34" s="4">
        <v>552703.91791942739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546462.56023276411</v>
      </c>
      <c r="D35" s="4">
        <v>527724.01460372284</v>
      </c>
      <c r="E35" s="4">
        <v>508782.9347273396</v>
      </c>
      <c r="F35" s="4">
        <v>489644.18946383987</v>
      </c>
      <c r="G35" s="4">
        <v>470312.495966502</v>
      </c>
      <c r="H35" s="4">
        <v>450805.1505046314</v>
      </c>
      <c r="I35" s="4">
        <v>456136.032979451</v>
      </c>
      <c r="J35" s="4">
        <v>461475.72950191895</v>
      </c>
      <c r="K35" s="4">
        <v>466824.09924842394</v>
      </c>
      <c r="L35" s="4">
        <v>472181.00437941484</v>
      </c>
      <c r="M35" s="4">
        <v>477546.30996077537</v>
      </c>
      <c r="N35" s="4">
        <v>482961.86000774318</v>
      </c>
      <c r="O35" s="4">
        <v>488386.87282650557</v>
      </c>
      <c r="P35" s="4">
        <v>493821.20982764894</v>
      </c>
      <c r="Q35" s="4">
        <v>499264.73511493974</v>
      </c>
      <c r="R35" s="4">
        <v>504717.31542022107</v>
      </c>
      <c r="S35" s="4">
        <v>509773.44318563992</v>
      </c>
      <c r="T35" s="4">
        <v>514837.16189235833</v>
      </c>
      <c r="U35" s="4">
        <v>519908.37272915512</v>
      </c>
      <c r="V35" s="4">
        <v>524986.97859236819</v>
      </c>
      <c r="W35" s="4">
        <v>530072.88404916378</v>
      </c>
      <c r="X35" s="4">
        <v>534589.20173203747</v>
      </c>
      <c r="Y35" s="4">
        <v>539110.52058421494</v>
      </c>
      <c r="Z35" s="4">
        <v>543636.78355133231</v>
      </c>
      <c r="AA35" s="4">
        <v>548167.9344435872</v>
      </c>
      <c r="AB35" s="4">
        <v>552703.91791942739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546462.56023276411</v>
      </c>
      <c r="D36" s="4">
        <v>527724.01460372284</v>
      </c>
      <c r="E36" s="4">
        <v>508782.9347273396</v>
      </c>
      <c r="F36" s="4">
        <v>489644.18946383987</v>
      </c>
      <c r="G36" s="4">
        <v>470312.495966502</v>
      </c>
      <c r="H36" s="4">
        <v>450805.1505046314</v>
      </c>
      <c r="I36" s="4">
        <v>456136.032979451</v>
      </c>
      <c r="J36" s="4">
        <v>461475.72950191895</v>
      </c>
      <c r="K36" s="4">
        <v>466824.09924842394</v>
      </c>
      <c r="L36" s="4">
        <v>472181.00437941484</v>
      </c>
      <c r="M36" s="4">
        <v>477546.30996077537</v>
      </c>
      <c r="N36" s="4">
        <v>482961.86000774318</v>
      </c>
      <c r="O36" s="4">
        <v>488386.87282650557</v>
      </c>
      <c r="P36" s="4">
        <v>493821.20982764894</v>
      </c>
      <c r="Q36" s="4">
        <v>499264.73511493974</v>
      </c>
      <c r="R36" s="4">
        <v>504717.31542022107</v>
      </c>
      <c r="S36" s="4">
        <v>509773.44318563992</v>
      </c>
      <c r="T36" s="4">
        <v>514837.16189235833</v>
      </c>
      <c r="U36" s="4">
        <v>519908.37272915512</v>
      </c>
      <c r="V36" s="4">
        <v>524986.97859236819</v>
      </c>
      <c r="W36" s="4">
        <v>530072.88404916378</v>
      </c>
      <c r="X36" s="4">
        <v>534589.20173203747</v>
      </c>
      <c r="Y36" s="4">
        <v>539110.52058421494</v>
      </c>
      <c r="Z36" s="4">
        <v>543636.78355133231</v>
      </c>
      <c r="AA36" s="4">
        <v>548167.9344435872</v>
      </c>
      <c r="AB36" s="4">
        <v>552703.91791942739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546462.56023276411</v>
      </c>
      <c r="D37" s="4">
        <v>527724.01460372284</v>
      </c>
      <c r="E37" s="4">
        <v>508782.9347273396</v>
      </c>
      <c r="F37" s="4">
        <v>489644.18946383987</v>
      </c>
      <c r="G37" s="4">
        <v>470312.495966502</v>
      </c>
      <c r="H37" s="4">
        <v>450805.1505046314</v>
      </c>
      <c r="I37" s="4">
        <v>456136.032979451</v>
      </c>
      <c r="J37" s="4">
        <v>461475.72950191895</v>
      </c>
      <c r="K37" s="4">
        <v>466824.09924842394</v>
      </c>
      <c r="L37" s="4">
        <v>472181.00437941484</v>
      </c>
      <c r="M37" s="4">
        <v>477546.30996077537</v>
      </c>
      <c r="N37" s="4">
        <v>482961.86000774318</v>
      </c>
      <c r="O37" s="4">
        <v>488386.87282650557</v>
      </c>
      <c r="P37" s="4">
        <v>493821.20982764894</v>
      </c>
      <c r="Q37" s="4">
        <v>499264.73511493974</v>
      </c>
      <c r="R37" s="4">
        <v>504717.31542022107</v>
      </c>
      <c r="S37" s="4">
        <v>509773.44318563992</v>
      </c>
      <c r="T37" s="4">
        <v>514837.16189235833</v>
      </c>
      <c r="U37" s="4">
        <v>519908.37272915512</v>
      </c>
      <c r="V37" s="4">
        <v>524986.97859236819</v>
      </c>
      <c r="W37" s="4">
        <v>530072.88404916378</v>
      </c>
      <c r="X37" s="4">
        <v>534589.20173203747</v>
      </c>
      <c r="Y37" s="4">
        <v>539110.52058421494</v>
      </c>
      <c r="Z37" s="4">
        <v>543636.78355133231</v>
      </c>
      <c r="AA37" s="4">
        <v>548167.9344435872</v>
      </c>
      <c r="AB37" s="4">
        <v>552703.91791942739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546462.56023276411</v>
      </c>
      <c r="D38" s="4">
        <v>527724.01460372284</v>
      </c>
      <c r="E38" s="4">
        <v>508782.9347273396</v>
      </c>
      <c r="F38" s="4">
        <v>489644.18946383987</v>
      </c>
      <c r="G38" s="4">
        <v>470312.495966502</v>
      </c>
      <c r="H38" s="4">
        <v>450805.1505046314</v>
      </c>
      <c r="I38" s="4">
        <v>456136.032979451</v>
      </c>
      <c r="J38" s="4">
        <v>461475.72950191895</v>
      </c>
      <c r="K38" s="4">
        <v>466824.09924842394</v>
      </c>
      <c r="L38" s="4">
        <v>472181.00437941484</v>
      </c>
      <c r="M38" s="4">
        <v>477546.30996077537</v>
      </c>
      <c r="N38" s="4">
        <v>482961.86000774318</v>
      </c>
      <c r="O38" s="4">
        <v>488386.87282650557</v>
      </c>
      <c r="P38" s="4">
        <v>493821.20982764894</v>
      </c>
      <c r="Q38" s="4">
        <v>499264.73511493974</v>
      </c>
      <c r="R38" s="4">
        <v>504717.31542022107</v>
      </c>
      <c r="S38" s="4">
        <v>509773.44318563992</v>
      </c>
      <c r="T38" s="4">
        <v>514837.16189235833</v>
      </c>
      <c r="U38" s="4">
        <v>519908.37272915512</v>
      </c>
      <c r="V38" s="4">
        <v>524986.97859236819</v>
      </c>
      <c r="W38" s="4">
        <v>530072.88404916378</v>
      </c>
      <c r="X38" s="4">
        <v>534589.20173203747</v>
      </c>
      <c r="Y38" s="4">
        <v>539110.52058421494</v>
      </c>
      <c r="Z38" s="4">
        <v>543636.78355133231</v>
      </c>
      <c r="AA38" s="4">
        <v>548167.9344435872</v>
      </c>
      <c r="AB38" s="4">
        <v>552703.91791942739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546462.56023276411</v>
      </c>
      <c r="D39" s="4">
        <v>527724.01460372284</v>
      </c>
      <c r="E39" s="4">
        <v>508782.9347273396</v>
      </c>
      <c r="F39" s="4">
        <v>489644.18946383987</v>
      </c>
      <c r="G39" s="4">
        <v>470312.495966502</v>
      </c>
      <c r="H39" s="4">
        <v>450805.1505046314</v>
      </c>
      <c r="I39" s="4">
        <v>456136.032979451</v>
      </c>
      <c r="J39" s="4">
        <v>461475.72950191895</v>
      </c>
      <c r="K39" s="4">
        <v>466824.09924842394</v>
      </c>
      <c r="L39" s="4">
        <v>472181.00437941484</v>
      </c>
      <c r="M39" s="4">
        <v>477546.30996077537</v>
      </c>
      <c r="N39" s="4">
        <v>482961.86000774318</v>
      </c>
      <c r="O39" s="4">
        <v>488386.87282650557</v>
      </c>
      <c r="P39" s="4">
        <v>493821.20982764894</v>
      </c>
      <c r="Q39" s="4">
        <v>499264.73511493974</v>
      </c>
      <c r="R39" s="4">
        <v>504717.31542022107</v>
      </c>
      <c r="S39" s="4">
        <v>509773.44318563992</v>
      </c>
      <c r="T39" s="4">
        <v>514837.16189235833</v>
      </c>
      <c r="U39" s="4">
        <v>519908.37272915512</v>
      </c>
      <c r="V39" s="4">
        <v>524986.97859236819</v>
      </c>
      <c r="W39" s="4">
        <v>530072.88404916378</v>
      </c>
      <c r="X39" s="4">
        <v>534589.20173203747</v>
      </c>
      <c r="Y39" s="4">
        <v>539110.52058421494</v>
      </c>
      <c r="Z39" s="4">
        <v>543636.78355133231</v>
      </c>
      <c r="AA39" s="4">
        <v>548167.9344435872</v>
      </c>
      <c r="AB39" s="4">
        <v>552703.91791942739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546462.56023276411</v>
      </c>
      <c r="D40" s="4">
        <v>527724.01460372284</v>
      </c>
      <c r="E40" s="4">
        <v>508782.9347273396</v>
      </c>
      <c r="F40" s="4">
        <v>489644.18946383987</v>
      </c>
      <c r="G40" s="4">
        <v>470312.495966502</v>
      </c>
      <c r="H40" s="4">
        <v>450805.1505046314</v>
      </c>
      <c r="I40" s="4">
        <v>456136.032979451</v>
      </c>
      <c r="J40" s="4">
        <v>461475.72950191895</v>
      </c>
      <c r="K40" s="4">
        <v>466824.09924842394</v>
      </c>
      <c r="L40" s="4">
        <v>472181.00437941484</v>
      </c>
      <c r="M40" s="4">
        <v>477546.30996077537</v>
      </c>
      <c r="N40" s="4">
        <v>482961.86000774318</v>
      </c>
      <c r="O40" s="4">
        <v>488386.87282650557</v>
      </c>
      <c r="P40" s="4">
        <v>493821.20982764894</v>
      </c>
      <c r="Q40" s="4">
        <v>499264.73511493974</v>
      </c>
      <c r="R40" s="4">
        <v>504717.31542022107</v>
      </c>
      <c r="S40" s="4">
        <v>509773.44318563992</v>
      </c>
      <c r="T40" s="4">
        <v>514837.16189235833</v>
      </c>
      <c r="U40" s="4">
        <v>519908.37272915512</v>
      </c>
      <c r="V40" s="4">
        <v>524986.97859236819</v>
      </c>
      <c r="W40" s="4">
        <v>530072.88404916378</v>
      </c>
      <c r="X40" s="4">
        <v>534589.20173203747</v>
      </c>
      <c r="Y40" s="4">
        <v>539110.52058421494</v>
      </c>
      <c r="Z40" s="4">
        <v>543636.78355133231</v>
      </c>
      <c r="AA40" s="4">
        <v>548167.9344435872</v>
      </c>
      <c r="AB40" s="4">
        <v>552703.91791942739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546462.56023276411</v>
      </c>
      <c r="D41" s="4">
        <v>527724.01460372284</v>
      </c>
      <c r="E41" s="4">
        <v>508782.9347273396</v>
      </c>
      <c r="F41" s="4">
        <v>489644.18946383987</v>
      </c>
      <c r="G41" s="4">
        <v>470312.495966502</v>
      </c>
      <c r="H41" s="4">
        <v>450805.1505046314</v>
      </c>
      <c r="I41" s="4">
        <v>456136.032979451</v>
      </c>
      <c r="J41" s="4">
        <v>461475.72950191895</v>
      </c>
      <c r="K41" s="4">
        <v>466824.09924842394</v>
      </c>
      <c r="L41" s="4">
        <v>472181.00437941484</v>
      </c>
      <c r="M41" s="4">
        <v>477546.30996077537</v>
      </c>
      <c r="N41" s="4">
        <v>482961.86000774318</v>
      </c>
      <c r="O41" s="4">
        <v>488386.87282650557</v>
      </c>
      <c r="P41" s="4">
        <v>493821.20982764894</v>
      </c>
      <c r="Q41" s="4">
        <v>499264.73511493974</v>
      </c>
      <c r="R41" s="4">
        <v>504717.31542022107</v>
      </c>
      <c r="S41" s="4">
        <v>509773.44318563992</v>
      </c>
      <c r="T41" s="4">
        <v>514837.16189235833</v>
      </c>
      <c r="U41" s="4">
        <v>519908.37272915512</v>
      </c>
      <c r="V41" s="4">
        <v>524986.97859236819</v>
      </c>
      <c r="W41" s="4">
        <v>530072.88404916378</v>
      </c>
      <c r="X41" s="4">
        <v>534589.20173203747</v>
      </c>
      <c r="Y41" s="4">
        <v>539110.52058421494</v>
      </c>
      <c r="Z41" s="4">
        <v>543636.78355133231</v>
      </c>
      <c r="AA41" s="4">
        <v>548167.9344435872</v>
      </c>
      <c r="AB41" s="4">
        <v>552703.91791942739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546462.56023276411</v>
      </c>
      <c r="D42" s="4">
        <v>527724.01460372284</v>
      </c>
      <c r="E42" s="4">
        <v>508782.9347273396</v>
      </c>
      <c r="F42" s="4">
        <v>489644.18946383987</v>
      </c>
      <c r="G42" s="4">
        <v>470312.495966502</v>
      </c>
      <c r="H42" s="4">
        <v>450805.1505046314</v>
      </c>
      <c r="I42" s="4">
        <v>456136.032979451</v>
      </c>
      <c r="J42" s="4">
        <v>461475.72950191895</v>
      </c>
      <c r="K42" s="4">
        <v>466824.09924842394</v>
      </c>
      <c r="L42" s="4">
        <v>472181.00437941484</v>
      </c>
      <c r="M42" s="4">
        <v>477546.30996077537</v>
      </c>
      <c r="N42" s="4">
        <v>482961.86000774318</v>
      </c>
      <c r="O42" s="4">
        <v>488386.87282650557</v>
      </c>
      <c r="P42" s="4">
        <v>493821.20982764894</v>
      </c>
      <c r="Q42" s="4">
        <v>499264.73511493974</v>
      </c>
      <c r="R42" s="4">
        <v>504717.31542022107</v>
      </c>
      <c r="S42" s="4">
        <v>509773.44318563992</v>
      </c>
      <c r="T42" s="4">
        <v>514837.16189235833</v>
      </c>
      <c r="U42" s="4">
        <v>519908.37272915512</v>
      </c>
      <c r="V42" s="4">
        <v>524986.97859236819</v>
      </c>
      <c r="W42" s="4">
        <v>530072.88404916378</v>
      </c>
      <c r="X42" s="4">
        <v>534589.20173203747</v>
      </c>
      <c r="Y42" s="4">
        <v>539110.52058421494</v>
      </c>
      <c r="Z42" s="4">
        <v>543636.78355133231</v>
      </c>
      <c r="AA42" s="4">
        <v>548167.9344435872</v>
      </c>
      <c r="AB42" s="4">
        <v>552703.91791942739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546462.56023276411</v>
      </c>
      <c r="D43" s="4">
        <v>527724.01460372284</v>
      </c>
      <c r="E43" s="4">
        <v>508782.9347273396</v>
      </c>
      <c r="F43" s="4">
        <v>489644.18946383987</v>
      </c>
      <c r="G43" s="4">
        <v>470312.495966502</v>
      </c>
      <c r="H43" s="4">
        <v>450805.1505046314</v>
      </c>
      <c r="I43" s="4">
        <v>456136.032979451</v>
      </c>
      <c r="J43" s="4">
        <v>461475.72950191895</v>
      </c>
      <c r="K43" s="4">
        <v>466824.09924842394</v>
      </c>
      <c r="L43" s="4">
        <v>472181.00437941484</v>
      </c>
      <c r="M43" s="4">
        <v>477546.30996077537</v>
      </c>
      <c r="N43" s="4">
        <v>482961.86000774318</v>
      </c>
      <c r="O43" s="4">
        <v>488386.87282650557</v>
      </c>
      <c r="P43" s="4">
        <v>493821.20982764894</v>
      </c>
      <c r="Q43" s="4">
        <v>499264.73511493974</v>
      </c>
      <c r="R43" s="4">
        <v>504717.31542022107</v>
      </c>
      <c r="S43" s="4">
        <v>509773.44318563992</v>
      </c>
      <c r="T43" s="4">
        <v>514837.16189235833</v>
      </c>
      <c r="U43" s="4">
        <v>519908.37272915512</v>
      </c>
      <c r="V43" s="4">
        <v>524986.97859236819</v>
      </c>
      <c r="W43" s="4">
        <v>530072.88404916378</v>
      </c>
      <c r="X43" s="4">
        <v>534589.20173203747</v>
      </c>
      <c r="Y43" s="4">
        <v>539110.52058421494</v>
      </c>
      <c r="Z43" s="4">
        <v>543636.78355133231</v>
      </c>
      <c r="AA43" s="4">
        <v>548167.9344435872</v>
      </c>
      <c r="AB43" s="4">
        <v>552703.91791942739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546462.56023276411</v>
      </c>
      <c r="D44" s="4">
        <v>527724.01460372284</v>
      </c>
      <c r="E44" s="4">
        <v>508782.9347273396</v>
      </c>
      <c r="F44" s="4">
        <v>489644.18946383987</v>
      </c>
      <c r="G44" s="4">
        <v>470312.495966502</v>
      </c>
      <c r="H44" s="4">
        <v>450805.1505046314</v>
      </c>
      <c r="I44" s="4">
        <v>456136.032979451</v>
      </c>
      <c r="J44" s="4">
        <v>461475.72950191895</v>
      </c>
      <c r="K44" s="4">
        <v>466824.09924842394</v>
      </c>
      <c r="L44" s="4">
        <v>472181.00437941484</v>
      </c>
      <c r="M44" s="4">
        <v>477546.30996077537</v>
      </c>
      <c r="N44" s="4">
        <v>482961.86000774318</v>
      </c>
      <c r="O44" s="4">
        <v>488386.87282650557</v>
      </c>
      <c r="P44" s="4">
        <v>493821.20982764894</v>
      </c>
      <c r="Q44" s="4">
        <v>499264.73511493974</v>
      </c>
      <c r="R44" s="4">
        <v>504717.31542022107</v>
      </c>
      <c r="S44" s="4">
        <v>509773.44318563992</v>
      </c>
      <c r="T44" s="4">
        <v>514837.16189235833</v>
      </c>
      <c r="U44" s="4">
        <v>519908.37272915512</v>
      </c>
      <c r="V44" s="4">
        <v>524986.97859236819</v>
      </c>
      <c r="W44" s="4">
        <v>530072.88404916378</v>
      </c>
      <c r="X44" s="4">
        <v>534589.20173203747</v>
      </c>
      <c r="Y44" s="4">
        <v>539110.52058421494</v>
      </c>
      <c r="Z44" s="4">
        <v>543636.78355133231</v>
      </c>
      <c r="AA44" s="4">
        <v>548167.9344435872</v>
      </c>
      <c r="AB44" s="4">
        <v>552703.91791942739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546462.56023276411</v>
      </c>
      <c r="D45" s="4">
        <v>527724.01460372284</v>
      </c>
      <c r="E45" s="4">
        <v>508782.9347273396</v>
      </c>
      <c r="F45" s="4">
        <v>489644.18946383987</v>
      </c>
      <c r="G45" s="4">
        <v>470312.495966502</v>
      </c>
      <c r="H45" s="4">
        <v>450805.1505046314</v>
      </c>
      <c r="I45" s="4">
        <v>456136.032979451</v>
      </c>
      <c r="J45" s="4">
        <v>461475.72950191895</v>
      </c>
      <c r="K45" s="4">
        <v>466824.09924842394</v>
      </c>
      <c r="L45" s="4">
        <v>472181.00437941484</v>
      </c>
      <c r="M45" s="4">
        <v>477546.30996077537</v>
      </c>
      <c r="N45" s="4">
        <v>482961.86000774318</v>
      </c>
      <c r="O45" s="4">
        <v>488386.87282650557</v>
      </c>
      <c r="P45" s="4">
        <v>493821.20982764894</v>
      </c>
      <c r="Q45" s="4">
        <v>499264.73511493974</v>
      </c>
      <c r="R45" s="4">
        <v>504717.31542022107</v>
      </c>
      <c r="S45" s="4">
        <v>509773.44318563992</v>
      </c>
      <c r="T45" s="4">
        <v>514837.16189235833</v>
      </c>
      <c r="U45" s="4">
        <v>519908.37272915512</v>
      </c>
      <c r="V45" s="4">
        <v>524986.97859236819</v>
      </c>
      <c r="W45" s="4">
        <v>530072.88404916378</v>
      </c>
      <c r="X45" s="4">
        <v>534589.20173203747</v>
      </c>
      <c r="Y45" s="4">
        <v>539110.52058421494</v>
      </c>
      <c r="Z45" s="4">
        <v>543636.78355133231</v>
      </c>
      <c r="AA45" s="4">
        <v>548167.9344435872</v>
      </c>
      <c r="AB45" s="4">
        <v>552703.91791942739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546462.56023276411</v>
      </c>
      <c r="D46" s="4">
        <v>527724.01460372284</v>
      </c>
      <c r="E46" s="4">
        <v>508782.9347273396</v>
      </c>
      <c r="F46" s="4">
        <v>489644.18946383987</v>
      </c>
      <c r="G46" s="4">
        <v>470312.495966502</v>
      </c>
      <c r="H46" s="4">
        <v>450805.1505046314</v>
      </c>
      <c r="I46" s="4">
        <v>456136.032979451</v>
      </c>
      <c r="J46" s="4">
        <v>461475.72950191895</v>
      </c>
      <c r="K46" s="4">
        <v>466824.09924842394</v>
      </c>
      <c r="L46" s="4">
        <v>472181.00437941484</v>
      </c>
      <c r="M46" s="4">
        <v>477546.30996077537</v>
      </c>
      <c r="N46" s="4">
        <v>482961.86000774318</v>
      </c>
      <c r="O46" s="4">
        <v>488386.87282650557</v>
      </c>
      <c r="P46" s="4">
        <v>493821.20982764894</v>
      </c>
      <c r="Q46" s="4">
        <v>499264.73511493974</v>
      </c>
      <c r="R46" s="4">
        <v>504717.31542022107</v>
      </c>
      <c r="S46" s="4">
        <v>509773.44318563992</v>
      </c>
      <c r="T46" s="4">
        <v>514837.16189235833</v>
      </c>
      <c r="U46" s="4">
        <v>519908.37272915512</v>
      </c>
      <c r="V46" s="4">
        <v>524986.97859236819</v>
      </c>
      <c r="W46" s="4">
        <v>530072.88404916378</v>
      </c>
      <c r="X46" s="4">
        <v>534589.20173203747</v>
      </c>
      <c r="Y46" s="4">
        <v>539110.52058421494</v>
      </c>
      <c r="Z46" s="4">
        <v>543636.78355133231</v>
      </c>
      <c r="AA46" s="4">
        <v>548167.9344435872</v>
      </c>
      <c r="AB46" s="4">
        <v>552703.91791942739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546462.56023276411</v>
      </c>
      <c r="D47" s="4">
        <v>527724.01460372284</v>
      </c>
      <c r="E47" s="4">
        <v>508782.9347273396</v>
      </c>
      <c r="F47" s="4">
        <v>489644.18946383987</v>
      </c>
      <c r="G47" s="4">
        <v>470312.495966502</v>
      </c>
      <c r="H47" s="4">
        <v>450805.1505046314</v>
      </c>
      <c r="I47" s="4">
        <v>456136.032979451</v>
      </c>
      <c r="J47" s="4">
        <v>461475.72950191895</v>
      </c>
      <c r="K47" s="4">
        <v>466824.09924842394</v>
      </c>
      <c r="L47" s="4">
        <v>472181.00437941484</v>
      </c>
      <c r="M47" s="4">
        <v>477546.30996077537</v>
      </c>
      <c r="N47" s="4">
        <v>482961.86000774318</v>
      </c>
      <c r="O47" s="4">
        <v>488386.87282650557</v>
      </c>
      <c r="P47" s="4">
        <v>493821.20982764894</v>
      </c>
      <c r="Q47" s="4">
        <v>499264.73511493974</v>
      </c>
      <c r="R47" s="4">
        <v>504717.31542022107</v>
      </c>
      <c r="S47" s="4">
        <v>509773.44318563992</v>
      </c>
      <c r="T47" s="4">
        <v>514837.16189235833</v>
      </c>
      <c r="U47" s="4">
        <v>519908.37272915512</v>
      </c>
      <c r="V47" s="4">
        <v>524986.97859236819</v>
      </c>
      <c r="W47" s="4">
        <v>530072.88404916378</v>
      </c>
      <c r="X47" s="4">
        <v>534589.20173203747</v>
      </c>
      <c r="Y47" s="4">
        <v>539110.52058421494</v>
      </c>
      <c r="Z47" s="4">
        <v>543636.78355133231</v>
      </c>
      <c r="AA47" s="4">
        <v>548167.9344435872</v>
      </c>
      <c r="AB47" s="4">
        <v>552703.91791942739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546462.56023276411</v>
      </c>
      <c r="D48" s="4">
        <v>527724.01460372284</v>
      </c>
      <c r="E48" s="4">
        <v>508782.9347273396</v>
      </c>
      <c r="F48" s="4">
        <v>489644.18946383987</v>
      </c>
      <c r="G48" s="4">
        <v>470312.495966502</v>
      </c>
      <c r="H48" s="4">
        <v>450805.1505046314</v>
      </c>
      <c r="I48" s="4">
        <v>456136.032979451</v>
      </c>
      <c r="J48" s="4">
        <v>461475.72950191895</v>
      </c>
      <c r="K48" s="4">
        <v>466824.09924842394</v>
      </c>
      <c r="L48" s="4">
        <v>472181.00437941484</v>
      </c>
      <c r="M48" s="4">
        <v>477546.30996077537</v>
      </c>
      <c r="N48" s="4">
        <v>482961.86000774318</v>
      </c>
      <c r="O48" s="4">
        <v>488386.87282650557</v>
      </c>
      <c r="P48" s="4">
        <v>493821.20982764894</v>
      </c>
      <c r="Q48" s="4">
        <v>499264.73511493974</v>
      </c>
      <c r="R48" s="4">
        <v>504717.31542022107</v>
      </c>
      <c r="S48" s="4">
        <v>509773.44318563992</v>
      </c>
      <c r="T48" s="4">
        <v>514837.16189235833</v>
      </c>
      <c r="U48" s="4">
        <v>519908.37272915512</v>
      </c>
      <c r="V48" s="4">
        <v>524986.97859236819</v>
      </c>
      <c r="W48" s="4">
        <v>530072.88404916378</v>
      </c>
      <c r="X48" s="4">
        <v>534589.20173203747</v>
      </c>
      <c r="Y48" s="4">
        <v>539110.52058421494</v>
      </c>
      <c r="Z48" s="4">
        <v>543636.78355133231</v>
      </c>
      <c r="AA48" s="4">
        <v>548167.9344435872</v>
      </c>
      <c r="AB48" s="4">
        <v>552703.91791942739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546462.56023276411</v>
      </c>
      <c r="D49" s="4">
        <v>527724.01460372284</v>
      </c>
      <c r="E49" s="4">
        <v>508782.9347273396</v>
      </c>
      <c r="F49" s="4">
        <v>489644.18946383987</v>
      </c>
      <c r="G49" s="4">
        <v>470312.495966502</v>
      </c>
      <c r="H49" s="4">
        <v>450805.1505046314</v>
      </c>
      <c r="I49" s="4">
        <v>456136.032979451</v>
      </c>
      <c r="J49" s="4">
        <v>461475.72950191895</v>
      </c>
      <c r="K49" s="4">
        <v>466824.09924842394</v>
      </c>
      <c r="L49" s="4">
        <v>472181.00437941484</v>
      </c>
      <c r="M49" s="4">
        <v>477546.30996077537</v>
      </c>
      <c r="N49" s="4">
        <v>482961.86000774318</v>
      </c>
      <c r="O49" s="4">
        <v>488386.87282650557</v>
      </c>
      <c r="P49" s="4">
        <v>493821.20982764894</v>
      </c>
      <c r="Q49" s="4">
        <v>499264.73511493974</v>
      </c>
      <c r="R49" s="4">
        <v>504717.31542022107</v>
      </c>
      <c r="S49" s="4">
        <v>509773.44318563992</v>
      </c>
      <c r="T49" s="4">
        <v>514837.16189235833</v>
      </c>
      <c r="U49" s="4">
        <v>519908.37272915512</v>
      </c>
      <c r="V49" s="4">
        <v>524986.97859236819</v>
      </c>
      <c r="W49" s="4">
        <v>530072.88404916378</v>
      </c>
      <c r="X49" s="4">
        <v>534589.20173203747</v>
      </c>
      <c r="Y49" s="4">
        <v>539110.52058421494</v>
      </c>
      <c r="Z49" s="4">
        <v>543636.78355133231</v>
      </c>
      <c r="AA49" s="4">
        <v>548167.9344435872</v>
      </c>
      <c r="AB49" s="4">
        <v>552703.91791942739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546462.56023276411</v>
      </c>
      <c r="D50" s="4">
        <v>527724.01460372284</v>
      </c>
      <c r="E50" s="4">
        <v>508782.9347273396</v>
      </c>
      <c r="F50" s="4">
        <v>489644.18946383987</v>
      </c>
      <c r="G50" s="4">
        <v>470312.495966502</v>
      </c>
      <c r="H50" s="4">
        <v>450805.1505046314</v>
      </c>
      <c r="I50" s="4">
        <v>456136.032979451</v>
      </c>
      <c r="J50" s="4">
        <v>461475.72950191895</v>
      </c>
      <c r="K50" s="4">
        <v>466824.09924842394</v>
      </c>
      <c r="L50" s="4">
        <v>472181.00437941484</v>
      </c>
      <c r="M50" s="4">
        <v>477546.30996077537</v>
      </c>
      <c r="N50" s="4">
        <v>482961.86000774318</v>
      </c>
      <c r="O50" s="4">
        <v>488386.87282650557</v>
      </c>
      <c r="P50" s="4">
        <v>493821.20982764894</v>
      </c>
      <c r="Q50" s="4">
        <v>499264.73511493974</v>
      </c>
      <c r="R50" s="4">
        <v>504717.31542022107</v>
      </c>
      <c r="S50" s="4">
        <v>509773.44318563992</v>
      </c>
      <c r="T50" s="4">
        <v>514837.16189235833</v>
      </c>
      <c r="U50" s="4">
        <v>519908.37272915512</v>
      </c>
      <c r="V50" s="4">
        <v>524986.97859236819</v>
      </c>
      <c r="W50" s="4">
        <v>530072.88404916378</v>
      </c>
      <c r="X50" s="4">
        <v>534589.20173203747</v>
      </c>
      <c r="Y50" s="4">
        <v>539110.52058421494</v>
      </c>
      <c r="Z50" s="4">
        <v>543636.78355133231</v>
      </c>
      <c r="AA50" s="4">
        <v>548167.9344435872</v>
      </c>
      <c r="AB50" s="4">
        <v>552703.91791942739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546462.56023276411</v>
      </c>
      <c r="D51" s="4">
        <v>527724.01460372284</v>
      </c>
      <c r="E51" s="4">
        <v>508782.9347273396</v>
      </c>
      <c r="F51" s="4">
        <v>489644.18946383987</v>
      </c>
      <c r="G51" s="4">
        <v>470312.495966502</v>
      </c>
      <c r="H51" s="4">
        <v>450805.1505046314</v>
      </c>
      <c r="I51" s="4">
        <v>456136.032979451</v>
      </c>
      <c r="J51" s="4">
        <v>461475.72950191895</v>
      </c>
      <c r="K51" s="4">
        <v>466824.09924842394</v>
      </c>
      <c r="L51" s="4">
        <v>472181.00437941484</v>
      </c>
      <c r="M51" s="4">
        <v>477546.30996077537</v>
      </c>
      <c r="N51" s="4">
        <v>482961.86000774318</v>
      </c>
      <c r="O51" s="4">
        <v>488386.87282650557</v>
      </c>
      <c r="P51" s="4">
        <v>493821.20982764894</v>
      </c>
      <c r="Q51" s="4">
        <v>499264.73511493974</v>
      </c>
      <c r="R51" s="4">
        <v>504717.31542022107</v>
      </c>
      <c r="S51" s="4">
        <v>509773.44318563992</v>
      </c>
      <c r="T51" s="4">
        <v>514837.16189235833</v>
      </c>
      <c r="U51" s="4">
        <v>519908.37272915512</v>
      </c>
      <c r="V51" s="4">
        <v>524986.97859236819</v>
      </c>
      <c r="W51" s="4">
        <v>530072.88404916378</v>
      </c>
      <c r="X51" s="4">
        <v>534589.20173203747</v>
      </c>
      <c r="Y51" s="4">
        <v>539110.52058421494</v>
      </c>
      <c r="Z51" s="4">
        <v>543636.78355133231</v>
      </c>
      <c r="AA51" s="4">
        <v>548167.9344435872</v>
      </c>
      <c r="AB51" s="4">
        <v>552703.91791942739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546462.56023276411</v>
      </c>
      <c r="D52" s="4">
        <v>527724.01460372284</v>
      </c>
      <c r="E52" s="4">
        <v>508782.9347273396</v>
      </c>
      <c r="F52" s="4">
        <v>489644.18946383987</v>
      </c>
      <c r="G52" s="4">
        <v>470312.495966502</v>
      </c>
      <c r="H52" s="4">
        <v>450805.1505046314</v>
      </c>
      <c r="I52" s="4">
        <v>456136.032979451</v>
      </c>
      <c r="J52" s="4">
        <v>461475.72950191895</v>
      </c>
      <c r="K52" s="4">
        <v>466824.09924842394</v>
      </c>
      <c r="L52" s="4">
        <v>472181.00437941484</v>
      </c>
      <c r="M52" s="4">
        <v>477546.30996077537</v>
      </c>
      <c r="N52" s="4">
        <v>482961.86000774318</v>
      </c>
      <c r="O52" s="4">
        <v>488386.87282650557</v>
      </c>
      <c r="P52" s="4">
        <v>493821.20982764894</v>
      </c>
      <c r="Q52" s="4">
        <v>499264.73511493974</v>
      </c>
      <c r="R52" s="4">
        <v>504717.31542022107</v>
      </c>
      <c r="S52" s="4">
        <v>509773.44318563992</v>
      </c>
      <c r="T52" s="4">
        <v>514837.16189235833</v>
      </c>
      <c r="U52" s="4">
        <v>519908.37272915512</v>
      </c>
      <c r="V52" s="4">
        <v>524986.97859236819</v>
      </c>
      <c r="W52" s="4">
        <v>530072.88404916378</v>
      </c>
      <c r="X52" s="4">
        <v>534589.20173203747</v>
      </c>
      <c r="Y52" s="4">
        <v>539110.52058421494</v>
      </c>
      <c r="Z52" s="4">
        <v>543636.78355133231</v>
      </c>
      <c r="AA52" s="4">
        <v>548167.9344435872</v>
      </c>
      <c r="AB52" s="4">
        <v>552703.91791942739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546462.56023276411</v>
      </c>
      <c r="D53" s="4">
        <v>527724.01460372284</v>
      </c>
      <c r="E53" s="4">
        <v>508782.9347273396</v>
      </c>
      <c r="F53" s="4">
        <v>489644.18946383987</v>
      </c>
      <c r="G53" s="4">
        <v>470312.495966502</v>
      </c>
      <c r="H53" s="4">
        <v>450805.1505046314</v>
      </c>
      <c r="I53" s="4">
        <v>456136.032979451</v>
      </c>
      <c r="J53" s="4">
        <v>461475.72950191895</v>
      </c>
      <c r="K53" s="4">
        <v>466824.09924842394</v>
      </c>
      <c r="L53" s="4">
        <v>472181.00437941484</v>
      </c>
      <c r="M53" s="4">
        <v>477546.30996077537</v>
      </c>
      <c r="N53" s="4">
        <v>482961.86000774318</v>
      </c>
      <c r="O53" s="4">
        <v>488386.87282650557</v>
      </c>
      <c r="P53" s="4">
        <v>493821.20982764894</v>
      </c>
      <c r="Q53" s="4">
        <v>499264.73511493974</v>
      </c>
      <c r="R53" s="4">
        <v>504717.31542022107</v>
      </c>
      <c r="S53" s="4">
        <v>509773.44318563992</v>
      </c>
      <c r="T53" s="4">
        <v>514837.16189235833</v>
      </c>
      <c r="U53" s="4">
        <v>519908.37272915512</v>
      </c>
      <c r="V53" s="4">
        <v>524986.97859236819</v>
      </c>
      <c r="W53" s="4">
        <v>530072.88404916378</v>
      </c>
      <c r="X53" s="4">
        <v>534589.20173203747</v>
      </c>
      <c r="Y53" s="4">
        <v>539110.52058421494</v>
      </c>
      <c r="Z53" s="4">
        <v>543636.78355133231</v>
      </c>
      <c r="AA53" s="4">
        <v>548167.9344435872</v>
      </c>
      <c r="AB53" s="4">
        <v>552703.91791942739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546462.56023276411</v>
      </c>
      <c r="D54" s="4">
        <v>527724.01460372284</v>
      </c>
      <c r="E54" s="4">
        <v>508782.9347273396</v>
      </c>
      <c r="F54" s="4">
        <v>489644.18946383987</v>
      </c>
      <c r="G54" s="4">
        <v>470312.495966502</v>
      </c>
      <c r="H54" s="4">
        <v>450805.1505046314</v>
      </c>
      <c r="I54" s="4">
        <v>456136.032979451</v>
      </c>
      <c r="J54" s="4">
        <v>461475.72950191895</v>
      </c>
      <c r="K54" s="4">
        <v>466824.09924842394</v>
      </c>
      <c r="L54" s="4">
        <v>472181.00437941484</v>
      </c>
      <c r="M54" s="4">
        <v>477546.30996077537</v>
      </c>
      <c r="N54" s="4">
        <v>482961.86000774318</v>
      </c>
      <c r="O54" s="4">
        <v>488386.87282650557</v>
      </c>
      <c r="P54" s="4">
        <v>493821.20982764894</v>
      </c>
      <c r="Q54" s="4">
        <v>499264.73511493974</v>
      </c>
      <c r="R54" s="4">
        <v>504717.31542022107</v>
      </c>
      <c r="S54" s="4">
        <v>509773.44318563992</v>
      </c>
      <c r="T54" s="4">
        <v>514837.16189235833</v>
      </c>
      <c r="U54" s="4">
        <v>519908.37272915512</v>
      </c>
      <c r="V54" s="4">
        <v>524986.97859236819</v>
      </c>
      <c r="W54" s="4">
        <v>530072.88404916378</v>
      </c>
      <c r="X54" s="4">
        <v>534589.20173203747</v>
      </c>
      <c r="Y54" s="4">
        <v>539110.52058421494</v>
      </c>
      <c r="Z54" s="4">
        <v>543636.78355133231</v>
      </c>
      <c r="AA54" s="4">
        <v>548167.9344435872</v>
      </c>
      <c r="AB54" s="4">
        <v>552703.91791942739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546462.56023276411</v>
      </c>
      <c r="D55" s="4">
        <v>527724.01460372284</v>
      </c>
      <c r="E55" s="4">
        <v>508782.9347273396</v>
      </c>
      <c r="F55" s="4">
        <v>489644.18946383987</v>
      </c>
      <c r="G55" s="4">
        <v>470312.495966502</v>
      </c>
      <c r="H55" s="4">
        <v>450805.1505046314</v>
      </c>
      <c r="I55" s="4">
        <v>456136.032979451</v>
      </c>
      <c r="J55" s="4">
        <v>461475.72950191895</v>
      </c>
      <c r="K55" s="4">
        <v>466824.09924842394</v>
      </c>
      <c r="L55" s="4">
        <v>472181.00437941484</v>
      </c>
      <c r="M55" s="4">
        <v>477546.30996077537</v>
      </c>
      <c r="N55" s="4">
        <v>482961.86000774318</v>
      </c>
      <c r="O55" s="4">
        <v>488386.87282650557</v>
      </c>
      <c r="P55" s="4">
        <v>493821.20982764894</v>
      </c>
      <c r="Q55" s="4">
        <v>499264.73511493974</v>
      </c>
      <c r="R55" s="4">
        <v>504717.31542022107</v>
      </c>
      <c r="S55" s="4">
        <v>509773.44318563992</v>
      </c>
      <c r="T55" s="4">
        <v>514837.16189235833</v>
      </c>
      <c r="U55" s="4">
        <v>519908.37272915512</v>
      </c>
      <c r="V55" s="4">
        <v>524986.97859236819</v>
      </c>
      <c r="W55" s="4">
        <v>530072.88404916378</v>
      </c>
      <c r="X55" s="4">
        <v>534589.20173203747</v>
      </c>
      <c r="Y55" s="4">
        <v>539110.52058421494</v>
      </c>
      <c r="Z55" s="4">
        <v>543636.78355133231</v>
      </c>
      <c r="AA55" s="4">
        <v>548167.9344435872</v>
      </c>
      <c r="AB55" s="4">
        <v>552703.91791942739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546462.56023276411</v>
      </c>
      <c r="D56" s="4">
        <v>527724.01460372284</v>
      </c>
      <c r="E56" s="4">
        <v>508782.9347273396</v>
      </c>
      <c r="F56" s="4">
        <v>489644.18946383987</v>
      </c>
      <c r="G56" s="4">
        <v>470312.495966502</v>
      </c>
      <c r="H56" s="4">
        <v>450805.1505046314</v>
      </c>
      <c r="I56" s="4">
        <v>456136.032979451</v>
      </c>
      <c r="J56" s="4">
        <v>461475.72950191895</v>
      </c>
      <c r="K56" s="4">
        <v>466824.09924842394</v>
      </c>
      <c r="L56" s="4">
        <v>472181.00437941484</v>
      </c>
      <c r="M56" s="4">
        <v>477546.30996077537</v>
      </c>
      <c r="N56" s="4">
        <v>482961.86000774318</v>
      </c>
      <c r="O56" s="4">
        <v>488386.87282650557</v>
      </c>
      <c r="P56" s="4">
        <v>493821.20982764894</v>
      </c>
      <c r="Q56" s="4">
        <v>499264.73511493974</v>
      </c>
      <c r="R56" s="4">
        <v>504717.31542022107</v>
      </c>
      <c r="S56" s="4">
        <v>509773.44318563992</v>
      </c>
      <c r="T56" s="4">
        <v>514837.16189235833</v>
      </c>
      <c r="U56" s="4">
        <v>519908.37272915512</v>
      </c>
      <c r="V56" s="4">
        <v>524986.97859236819</v>
      </c>
      <c r="W56" s="4">
        <v>530072.88404916378</v>
      </c>
      <c r="X56" s="4">
        <v>534589.20173203747</v>
      </c>
      <c r="Y56" s="4">
        <v>539110.52058421494</v>
      </c>
      <c r="Z56" s="4">
        <v>543636.78355133231</v>
      </c>
      <c r="AA56" s="4">
        <v>548167.9344435872</v>
      </c>
      <c r="AB56" s="4">
        <v>552703.91791942739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546462.56023276411</v>
      </c>
      <c r="D57" s="4">
        <v>527724.01460372284</v>
      </c>
      <c r="E57" s="4">
        <v>508782.9347273396</v>
      </c>
      <c r="F57" s="4">
        <v>489644.18946383987</v>
      </c>
      <c r="G57" s="4">
        <v>470312.495966502</v>
      </c>
      <c r="H57" s="4">
        <v>450805.1505046314</v>
      </c>
      <c r="I57" s="4">
        <v>456136.032979451</v>
      </c>
      <c r="J57" s="4">
        <v>461475.72950191895</v>
      </c>
      <c r="K57" s="4">
        <v>466824.09924842394</v>
      </c>
      <c r="L57" s="4">
        <v>472181.00437941484</v>
      </c>
      <c r="M57" s="4">
        <v>477546.30996077537</v>
      </c>
      <c r="N57" s="4">
        <v>482961.86000774318</v>
      </c>
      <c r="O57" s="4">
        <v>488386.87282650557</v>
      </c>
      <c r="P57" s="4">
        <v>493821.20982764894</v>
      </c>
      <c r="Q57" s="4">
        <v>499264.73511493974</v>
      </c>
      <c r="R57" s="4">
        <v>504717.31542022107</v>
      </c>
      <c r="S57" s="4">
        <v>509773.44318563992</v>
      </c>
      <c r="T57" s="4">
        <v>514837.16189235833</v>
      </c>
      <c r="U57" s="4">
        <v>519908.37272915512</v>
      </c>
      <c r="V57" s="4">
        <v>524986.97859236819</v>
      </c>
      <c r="W57" s="4">
        <v>530072.88404916378</v>
      </c>
      <c r="X57" s="4">
        <v>534589.20173203747</v>
      </c>
      <c r="Y57" s="4">
        <v>539110.52058421494</v>
      </c>
      <c r="Z57" s="4">
        <v>543636.78355133231</v>
      </c>
      <c r="AA57" s="4">
        <v>548167.9344435872</v>
      </c>
      <c r="AB57" s="4">
        <v>552703.91791942739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546462.56023276411</v>
      </c>
      <c r="D58" s="4">
        <v>527724.01460372284</v>
      </c>
      <c r="E58" s="4">
        <v>508782.9347273396</v>
      </c>
      <c r="F58" s="4">
        <v>489644.18946383987</v>
      </c>
      <c r="G58" s="4">
        <v>470312.495966502</v>
      </c>
      <c r="H58" s="4">
        <v>450805.1505046314</v>
      </c>
      <c r="I58" s="4">
        <v>456136.032979451</v>
      </c>
      <c r="J58" s="4">
        <v>461475.72950191895</v>
      </c>
      <c r="K58" s="4">
        <v>466824.09924842394</v>
      </c>
      <c r="L58" s="4">
        <v>472181.00437941484</v>
      </c>
      <c r="M58" s="4">
        <v>477546.30996077537</v>
      </c>
      <c r="N58" s="4">
        <v>482961.86000774318</v>
      </c>
      <c r="O58" s="4">
        <v>488386.87282650557</v>
      </c>
      <c r="P58" s="4">
        <v>493821.20982764894</v>
      </c>
      <c r="Q58" s="4">
        <v>499264.73511493974</v>
      </c>
      <c r="R58" s="4">
        <v>504717.31542022107</v>
      </c>
      <c r="S58" s="4">
        <v>509773.44318563992</v>
      </c>
      <c r="T58" s="4">
        <v>514837.16189235833</v>
      </c>
      <c r="U58" s="4">
        <v>519908.37272915512</v>
      </c>
      <c r="V58" s="4">
        <v>524986.97859236819</v>
      </c>
      <c r="W58" s="4">
        <v>530072.88404916378</v>
      </c>
      <c r="X58" s="4">
        <v>534589.20173203747</v>
      </c>
      <c r="Y58" s="4">
        <v>539110.52058421494</v>
      </c>
      <c r="Z58" s="4">
        <v>543636.78355133231</v>
      </c>
      <c r="AA58" s="4">
        <v>548167.9344435872</v>
      </c>
      <c r="AB58" s="4">
        <v>552703.91791942739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546462.56023276411</v>
      </c>
      <c r="D59" s="4">
        <v>527724.01460372284</v>
      </c>
      <c r="E59" s="4">
        <v>508782.9347273396</v>
      </c>
      <c r="F59" s="4">
        <v>489644.18946383987</v>
      </c>
      <c r="G59" s="4">
        <v>470312.495966502</v>
      </c>
      <c r="H59" s="4">
        <v>450805.1505046314</v>
      </c>
      <c r="I59" s="4">
        <v>456136.032979451</v>
      </c>
      <c r="J59" s="4">
        <v>461475.72950191895</v>
      </c>
      <c r="K59" s="4">
        <v>466824.09924842394</v>
      </c>
      <c r="L59" s="4">
        <v>472181.00437941484</v>
      </c>
      <c r="M59" s="4">
        <v>477546.30996077537</v>
      </c>
      <c r="N59" s="4">
        <v>482961.86000774318</v>
      </c>
      <c r="O59" s="4">
        <v>488386.87282650557</v>
      </c>
      <c r="P59" s="4">
        <v>493821.20982764894</v>
      </c>
      <c r="Q59" s="4">
        <v>499264.73511493974</v>
      </c>
      <c r="R59" s="4">
        <v>504717.31542022107</v>
      </c>
      <c r="S59" s="4">
        <v>509773.44318563992</v>
      </c>
      <c r="T59" s="4">
        <v>514837.16189235833</v>
      </c>
      <c r="U59" s="4">
        <v>519908.37272915512</v>
      </c>
      <c r="V59" s="4">
        <v>524986.97859236819</v>
      </c>
      <c r="W59" s="4">
        <v>530072.88404916378</v>
      </c>
      <c r="X59" s="4">
        <v>534589.20173203747</v>
      </c>
      <c r="Y59" s="4">
        <v>539110.52058421494</v>
      </c>
      <c r="Z59" s="4">
        <v>543636.78355133231</v>
      </c>
      <c r="AA59" s="4">
        <v>548167.9344435872</v>
      </c>
      <c r="AB59" s="4">
        <v>552703.91791942739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546462.56023276411</v>
      </c>
      <c r="D60" s="4">
        <v>527724.01460372284</v>
      </c>
      <c r="E60" s="4">
        <v>508782.9347273396</v>
      </c>
      <c r="F60" s="4">
        <v>489644.18946383987</v>
      </c>
      <c r="G60" s="4">
        <v>470312.495966502</v>
      </c>
      <c r="H60" s="4">
        <v>450805.1505046314</v>
      </c>
      <c r="I60" s="4">
        <v>456136.032979451</v>
      </c>
      <c r="J60" s="4">
        <v>461475.72950191895</v>
      </c>
      <c r="K60" s="4">
        <v>466824.09924842394</v>
      </c>
      <c r="L60" s="4">
        <v>472181.00437941484</v>
      </c>
      <c r="M60" s="4">
        <v>477546.30996077537</v>
      </c>
      <c r="N60" s="4">
        <v>482961.86000774318</v>
      </c>
      <c r="O60" s="4">
        <v>488386.87282650557</v>
      </c>
      <c r="P60" s="4">
        <v>493821.20982764894</v>
      </c>
      <c r="Q60" s="4">
        <v>499264.73511493974</v>
      </c>
      <c r="R60" s="4">
        <v>504717.31542022107</v>
      </c>
      <c r="S60" s="4">
        <v>509773.44318563992</v>
      </c>
      <c r="T60" s="4">
        <v>514837.16189235833</v>
      </c>
      <c r="U60" s="4">
        <v>519908.37272915512</v>
      </c>
      <c r="V60" s="4">
        <v>524986.97859236819</v>
      </c>
      <c r="W60" s="4">
        <v>530072.88404916378</v>
      </c>
      <c r="X60" s="4">
        <v>534589.20173203747</v>
      </c>
      <c r="Y60" s="4">
        <v>539110.52058421494</v>
      </c>
      <c r="Z60" s="4">
        <v>543636.78355133231</v>
      </c>
      <c r="AA60" s="4">
        <v>548167.9344435872</v>
      </c>
      <c r="AB60" s="4">
        <v>552703.91791942739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546462.56023276411</v>
      </c>
      <c r="D61" s="4">
        <v>527724.01460372284</v>
      </c>
      <c r="E61" s="4">
        <v>508782.9347273396</v>
      </c>
      <c r="F61" s="4">
        <v>489644.18946383987</v>
      </c>
      <c r="G61" s="4">
        <v>470312.495966502</v>
      </c>
      <c r="H61" s="4">
        <v>450805.1505046314</v>
      </c>
      <c r="I61" s="4">
        <v>456136.032979451</v>
      </c>
      <c r="J61" s="4">
        <v>461475.72950191895</v>
      </c>
      <c r="K61" s="4">
        <v>466824.09924842394</v>
      </c>
      <c r="L61" s="4">
        <v>472181.00437941484</v>
      </c>
      <c r="M61" s="4">
        <v>477546.30996077537</v>
      </c>
      <c r="N61" s="4">
        <v>482961.86000774318</v>
      </c>
      <c r="O61" s="4">
        <v>488386.87282650557</v>
      </c>
      <c r="P61" s="4">
        <v>493821.20982764894</v>
      </c>
      <c r="Q61" s="4">
        <v>499264.73511493974</v>
      </c>
      <c r="R61" s="4">
        <v>504717.31542022107</v>
      </c>
      <c r="S61" s="4">
        <v>509773.44318563992</v>
      </c>
      <c r="T61" s="4">
        <v>514837.16189235833</v>
      </c>
      <c r="U61" s="4">
        <v>519908.37272915512</v>
      </c>
      <c r="V61" s="4">
        <v>524986.97859236819</v>
      </c>
      <c r="W61" s="4">
        <v>530072.88404916378</v>
      </c>
      <c r="X61" s="4">
        <v>534589.20173203747</v>
      </c>
      <c r="Y61" s="4">
        <v>539110.52058421494</v>
      </c>
      <c r="Z61" s="4">
        <v>543636.78355133231</v>
      </c>
      <c r="AA61" s="4">
        <v>548167.9344435872</v>
      </c>
      <c r="AB61" s="4">
        <v>552703.91791942739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546462.56023276411</v>
      </c>
      <c r="D62" s="4">
        <v>527724.01460372284</v>
      </c>
      <c r="E62" s="4">
        <v>508782.9347273396</v>
      </c>
      <c r="F62" s="4">
        <v>489644.18946383987</v>
      </c>
      <c r="G62" s="4">
        <v>470312.495966502</v>
      </c>
      <c r="H62" s="4">
        <v>450805.1505046314</v>
      </c>
      <c r="I62" s="4">
        <v>456136.032979451</v>
      </c>
      <c r="J62" s="4">
        <v>461475.72950191895</v>
      </c>
      <c r="K62" s="4">
        <v>466824.09924842394</v>
      </c>
      <c r="L62" s="4">
        <v>472181.00437941484</v>
      </c>
      <c r="M62" s="4">
        <v>477546.30996077537</v>
      </c>
      <c r="N62" s="4">
        <v>482961.86000774318</v>
      </c>
      <c r="O62" s="4">
        <v>488386.87282650557</v>
      </c>
      <c r="P62" s="4">
        <v>493821.20982764894</v>
      </c>
      <c r="Q62" s="4">
        <v>499264.73511493974</v>
      </c>
      <c r="R62" s="4">
        <v>504717.31542022107</v>
      </c>
      <c r="S62" s="4">
        <v>509773.44318563992</v>
      </c>
      <c r="T62" s="4">
        <v>514837.16189235833</v>
      </c>
      <c r="U62" s="4">
        <v>519908.37272915512</v>
      </c>
      <c r="V62" s="4">
        <v>524986.97859236819</v>
      </c>
      <c r="W62" s="4">
        <v>530072.88404916378</v>
      </c>
      <c r="X62" s="4">
        <v>534589.20173203747</v>
      </c>
      <c r="Y62" s="4">
        <v>539110.52058421494</v>
      </c>
      <c r="Z62" s="4">
        <v>543636.78355133231</v>
      </c>
      <c r="AA62" s="4">
        <v>548167.9344435872</v>
      </c>
      <c r="AB62" s="4">
        <v>552703.91791942739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546462.56023276411</v>
      </c>
      <c r="D63" s="4">
        <v>527724.01460372284</v>
      </c>
      <c r="E63" s="4">
        <v>508782.9347273396</v>
      </c>
      <c r="F63" s="4">
        <v>489644.18946383987</v>
      </c>
      <c r="G63" s="4">
        <v>470312.495966502</v>
      </c>
      <c r="H63" s="4">
        <v>450805.1505046314</v>
      </c>
      <c r="I63" s="4">
        <v>456136.032979451</v>
      </c>
      <c r="J63" s="4">
        <v>461475.72950191895</v>
      </c>
      <c r="K63" s="4">
        <v>466824.09924842394</v>
      </c>
      <c r="L63" s="4">
        <v>472181.00437941484</v>
      </c>
      <c r="M63" s="4">
        <v>477546.30996077537</v>
      </c>
      <c r="N63" s="4">
        <v>482961.86000774318</v>
      </c>
      <c r="O63" s="4">
        <v>488386.87282650557</v>
      </c>
      <c r="P63" s="4">
        <v>493821.20982764894</v>
      </c>
      <c r="Q63" s="4">
        <v>499264.73511493974</v>
      </c>
      <c r="R63" s="4">
        <v>504717.31542022107</v>
      </c>
      <c r="S63" s="4">
        <v>509773.44318563992</v>
      </c>
      <c r="T63" s="4">
        <v>514837.16189235833</v>
      </c>
      <c r="U63" s="4">
        <v>519908.37272915512</v>
      </c>
      <c r="V63" s="4">
        <v>524986.97859236819</v>
      </c>
      <c r="W63" s="4">
        <v>530072.88404916378</v>
      </c>
      <c r="X63" s="4">
        <v>534589.20173203747</v>
      </c>
      <c r="Y63" s="4">
        <v>539110.52058421494</v>
      </c>
      <c r="Z63" s="4">
        <v>543636.78355133231</v>
      </c>
      <c r="AA63" s="4">
        <v>548167.9344435872</v>
      </c>
      <c r="AB63" s="4">
        <v>552703.91791942739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546462.56023276411</v>
      </c>
      <c r="D64" s="4">
        <v>527724.01460372284</v>
      </c>
      <c r="E64" s="4">
        <v>508782.9347273396</v>
      </c>
      <c r="F64" s="4">
        <v>489644.18946383987</v>
      </c>
      <c r="G64" s="4">
        <v>470312.495966502</v>
      </c>
      <c r="H64" s="4">
        <v>450805.1505046314</v>
      </c>
      <c r="I64" s="4">
        <v>456136.032979451</v>
      </c>
      <c r="J64" s="4">
        <v>461475.72950191895</v>
      </c>
      <c r="K64" s="4">
        <v>466824.09924842394</v>
      </c>
      <c r="L64" s="4">
        <v>472181.00437941484</v>
      </c>
      <c r="M64" s="4">
        <v>477546.30996077537</v>
      </c>
      <c r="N64" s="4">
        <v>482961.86000774318</v>
      </c>
      <c r="O64" s="4">
        <v>488386.87282650557</v>
      </c>
      <c r="P64" s="4">
        <v>493821.20982764894</v>
      </c>
      <c r="Q64" s="4">
        <v>499264.73511493974</v>
      </c>
      <c r="R64" s="4">
        <v>504717.31542022107</v>
      </c>
      <c r="S64" s="4">
        <v>509773.44318563992</v>
      </c>
      <c r="T64" s="4">
        <v>514837.16189235833</v>
      </c>
      <c r="U64" s="4">
        <v>519908.37272915512</v>
      </c>
      <c r="V64" s="4">
        <v>524986.97859236819</v>
      </c>
      <c r="W64" s="4">
        <v>530072.88404916378</v>
      </c>
      <c r="X64" s="4">
        <v>534589.20173203747</v>
      </c>
      <c r="Y64" s="4">
        <v>539110.52058421494</v>
      </c>
      <c r="Z64" s="4">
        <v>543636.78355133231</v>
      </c>
      <c r="AA64" s="4">
        <v>548167.9344435872</v>
      </c>
      <c r="AB64" s="4">
        <v>552703.91791942739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546462.56023276411</v>
      </c>
      <c r="D65" s="4">
        <v>527724.01460372284</v>
      </c>
      <c r="E65" s="4">
        <v>508782.9347273396</v>
      </c>
      <c r="F65" s="4">
        <v>489644.18946383987</v>
      </c>
      <c r="G65" s="4">
        <v>470312.495966502</v>
      </c>
      <c r="H65" s="4">
        <v>450805.1505046314</v>
      </c>
      <c r="I65" s="4">
        <v>456136.032979451</v>
      </c>
      <c r="J65" s="4">
        <v>461475.72950191895</v>
      </c>
      <c r="K65" s="4">
        <v>466824.09924842394</v>
      </c>
      <c r="L65" s="4">
        <v>472181.00437941484</v>
      </c>
      <c r="M65" s="4">
        <v>477546.30996077537</v>
      </c>
      <c r="N65" s="4">
        <v>482961.86000774318</v>
      </c>
      <c r="O65" s="4">
        <v>488386.87282650557</v>
      </c>
      <c r="P65" s="4">
        <v>493821.20982764894</v>
      </c>
      <c r="Q65" s="4">
        <v>499264.73511493974</v>
      </c>
      <c r="R65" s="4">
        <v>504717.31542022107</v>
      </c>
      <c r="S65" s="4">
        <v>509773.44318563992</v>
      </c>
      <c r="T65" s="4">
        <v>514837.16189235833</v>
      </c>
      <c r="U65" s="4">
        <v>519908.37272915512</v>
      </c>
      <c r="V65" s="4">
        <v>524986.97859236819</v>
      </c>
      <c r="W65" s="4">
        <v>530072.88404916378</v>
      </c>
      <c r="X65" s="4">
        <v>534589.20173203747</v>
      </c>
      <c r="Y65" s="4">
        <v>539110.52058421494</v>
      </c>
      <c r="Z65" s="4">
        <v>543636.78355133231</v>
      </c>
      <c r="AA65" s="4">
        <v>548167.9344435872</v>
      </c>
      <c r="AB65" s="4">
        <v>552703.91791942739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546462.56023276411</v>
      </c>
      <c r="D66" s="4">
        <v>527724.01460372284</v>
      </c>
      <c r="E66" s="4">
        <v>508782.9347273396</v>
      </c>
      <c r="F66" s="4">
        <v>489644.18946383987</v>
      </c>
      <c r="G66" s="4">
        <v>470312.495966502</v>
      </c>
      <c r="H66" s="4">
        <v>450805.1505046314</v>
      </c>
      <c r="I66" s="4">
        <v>456136.032979451</v>
      </c>
      <c r="J66" s="4">
        <v>461475.72950191895</v>
      </c>
      <c r="K66" s="4">
        <v>466824.09924842394</v>
      </c>
      <c r="L66" s="4">
        <v>472181.00437941484</v>
      </c>
      <c r="M66" s="4">
        <v>477546.30996077537</v>
      </c>
      <c r="N66" s="4">
        <v>482961.86000774318</v>
      </c>
      <c r="O66" s="4">
        <v>488386.87282650557</v>
      </c>
      <c r="P66" s="4">
        <v>493821.20982764894</v>
      </c>
      <c r="Q66" s="4">
        <v>499264.73511493974</v>
      </c>
      <c r="R66" s="4">
        <v>504717.31542022107</v>
      </c>
      <c r="S66" s="4">
        <v>509773.44318563992</v>
      </c>
      <c r="T66" s="4">
        <v>514837.16189235833</v>
      </c>
      <c r="U66" s="4">
        <v>519908.37272915512</v>
      </c>
      <c r="V66" s="4">
        <v>524986.97859236819</v>
      </c>
      <c r="W66" s="4">
        <v>530072.88404916378</v>
      </c>
      <c r="X66" s="4">
        <v>534589.20173203747</v>
      </c>
      <c r="Y66" s="4">
        <v>539110.52058421494</v>
      </c>
      <c r="Z66" s="4">
        <v>543636.78355133231</v>
      </c>
      <c r="AA66" s="4">
        <v>548167.9344435872</v>
      </c>
      <c r="AB66" s="4">
        <v>552703.91791942739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546462.56023276411</v>
      </c>
      <c r="D67" s="4">
        <v>527724.01460372284</v>
      </c>
      <c r="E67" s="4">
        <v>508782.9347273396</v>
      </c>
      <c r="F67" s="4">
        <v>489644.18946383987</v>
      </c>
      <c r="G67" s="4">
        <v>470312.495966502</v>
      </c>
      <c r="H67" s="4">
        <v>450805.1505046314</v>
      </c>
      <c r="I67" s="4">
        <v>456136.032979451</v>
      </c>
      <c r="J67" s="4">
        <v>461475.72950191895</v>
      </c>
      <c r="K67" s="4">
        <v>466824.09924842394</v>
      </c>
      <c r="L67" s="4">
        <v>472181.00437941484</v>
      </c>
      <c r="M67" s="4">
        <v>477546.30996077537</v>
      </c>
      <c r="N67" s="4">
        <v>482961.86000774318</v>
      </c>
      <c r="O67" s="4">
        <v>488386.87282650557</v>
      </c>
      <c r="P67" s="4">
        <v>493821.20982764894</v>
      </c>
      <c r="Q67" s="4">
        <v>499264.73511493974</v>
      </c>
      <c r="R67" s="4">
        <v>504717.31542022107</v>
      </c>
      <c r="S67" s="4">
        <v>509773.44318563992</v>
      </c>
      <c r="T67" s="4">
        <v>514837.16189235833</v>
      </c>
      <c r="U67" s="4">
        <v>519908.37272915512</v>
      </c>
      <c r="V67" s="4">
        <v>524986.97859236819</v>
      </c>
      <c r="W67" s="4">
        <v>530072.88404916378</v>
      </c>
      <c r="X67" s="4">
        <v>534589.20173203747</v>
      </c>
      <c r="Y67" s="4">
        <v>539110.52058421494</v>
      </c>
      <c r="Z67" s="4">
        <v>543636.78355133231</v>
      </c>
      <c r="AA67" s="4">
        <v>548167.9344435872</v>
      </c>
      <c r="AB67" s="4">
        <v>552703.91791942739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546462.56023276411</v>
      </c>
      <c r="D68" s="4">
        <v>527724.01460372284</v>
      </c>
      <c r="E68" s="4">
        <v>508782.9347273396</v>
      </c>
      <c r="F68" s="4">
        <v>489644.18946383987</v>
      </c>
      <c r="G68" s="4">
        <v>470312.495966502</v>
      </c>
      <c r="H68" s="4">
        <v>450805.1505046314</v>
      </c>
      <c r="I68" s="4">
        <v>456136.032979451</v>
      </c>
      <c r="J68" s="4">
        <v>461475.72950191895</v>
      </c>
      <c r="K68" s="4">
        <v>466824.09924842394</v>
      </c>
      <c r="L68" s="4">
        <v>472181.00437941484</v>
      </c>
      <c r="M68" s="4">
        <v>477546.30996077537</v>
      </c>
      <c r="N68" s="4">
        <v>482961.86000774318</v>
      </c>
      <c r="O68" s="4">
        <v>488386.87282650557</v>
      </c>
      <c r="P68" s="4">
        <v>493821.20982764894</v>
      </c>
      <c r="Q68" s="4">
        <v>499264.73511493974</v>
      </c>
      <c r="R68" s="4">
        <v>504717.31542022107</v>
      </c>
      <c r="S68" s="4">
        <v>509773.44318563992</v>
      </c>
      <c r="T68" s="4">
        <v>514837.16189235833</v>
      </c>
      <c r="U68" s="4">
        <v>519908.37272915512</v>
      </c>
      <c r="V68" s="4">
        <v>524986.97859236819</v>
      </c>
      <c r="W68" s="4">
        <v>530072.88404916378</v>
      </c>
      <c r="X68" s="4">
        <v>534589.20173203747</v>
      </c>
      <c r="Y68" s="4">
        <v>539110.52058421494</v>
      </c>
      <c r="Z68" s="4">
        <v>543636.78355133231</v>
      </c>
      <c r="AA68" s="4">
        <v>548167.9344435872</v>
      </c>
      <c r="AB68" s="4">
        <v>552703.91791942739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546462.56023276411</v>
      </c>
      <c r="D69" s="4">
        <v>527724.01460372284</v>
      </c>
      <c r="E69" s="4">
        <v>508782.9347273396</v>
      </c>
      <c r="F69" s="4">
        <v>489644.18946383987</v>
      </c>
      <c r="G69" s="4">
        <v>470312.495966502</v>
      </c>
      <c r="H69" s="4">
        <v>450805.1505046314</v>
      </c>
      <c r="I69" s="4">
        <v>456136.032979451</v>
      </c>
      <c r="J69" s="4">
        <v>461475.72950191895</v>
      </c>
      <c r="K69" s="4">
        <v>466824.09924842394</v>
      </c>
      <c r="L69" s="4">
        <v>472181.00437941484</v>
      </c>
      <c r="M69" s="4">
        <v>477546.30996077537</v>
      </c>
      <c r="N69" s="4">
        <v>482961.86000774318</v>
      </c>
      <c r="O69" s="4">
        <v>488386.87282650557</v>
      </c>
      <c r="P69" s="4">
        <v>493821.20982764894</v>
      </c>
      <c r="Q69" s="4">
        <v>499264.73511493974</v>
      </c>
      <c r="R69" s="4">
        <v>504717.31542022107</v>
      </c>
      <c r="S69" s="4">
        <v>509773.44318563992</v>
      </c>
      <c r="T69" s="4">
        <v>514837.16189235833</v>
      </c>
      <c r="U69" s="4">
        <v>519908.37272915512</v>
      </c>
      <c r="V69" s="4">
        <v>524986.97859236819</v>
      </c>
      <c r="W69" s="4">
        <v>530072.88404916378</v>
      </c>
      <c r="X69" s="4">
        <v>534589.20173203747</v>
      </c>
      <c r="Y69" s="4">
        <v>539110.52058421494</v>
      </c>
      <c r="Z69" s="4">
        <v>543636.78355133231</v>
      </c>
      <c r="AA69" s="4">
        <v>548167.9344435872</v>
      </c>
      <c r="AB69" s="4">
        <v>552703.91791942739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546462.56023276411</v>
      </c>
      <c r="D70" s="4">
        <v>527724.01460372284</v>
      </c>
      <c r="E70" s="4">
        <v>508782.9347273396</v>
      </c>
      <c r="F70" s="4">
        <v>489644.18946383987</v>
      </c>
      <c r="G70" s="4">
        <v>470312.495966502</v>
      </c>
      <c r="H70" s="4">
        <v>450805.1505046314</v>
      </c>
      <c r="I70" s="4">
        <v>456136.032979451</v>
      </c>
      <c r="J70" s="4">
        <v>461475.72950191895</v>
      </c>
      <c r="K70" s="4">
        <v>466824.09924842394</v>
      </c>
      <c r="L70" s="4">
        <v>472181.00437941484</v>
      </c>
      <c r="M70" s="4">
        <v>477546.30996077537</v>
      </c>
      <c r="N70" s="4">
        <v>482961.86000774318</v>
      </c>
      <c r="O70" s="4">
        <v>488386.87282650557</v>
      </c>
      <c r="P70" s="4">
        <v>493821.20982764894</v>
      </c>
      <c r="Q70" s="4">
        <v>499264.73511493974</v>
      </c>
      <c r="R70" s="4">
        <v>504717.31542022107</v>
      </c>
      <c r="S70" s="4">
        <v>509773.44318563992</v>
      </c>
      <c r="T70" s="4">
        <v>514837.16189235833</v>
      </c>
      <c r="U70" s="4">
        <v>519908.37272915512</v>
      </c>
      <c r="V70" s="4">
        <v>524986.97859236819</v>
      </c>
      <c r="W70" s="4">
        <v>530072.88404916378</v>
      </c>
      <c r="X70" s="4">
        <v>534589.20173203747</v>
      </c>
      <c r="Y70" s="4">
        <v>539110.52058421494</v>
      </c>
      <c r="Z70" s="4">
        <v>543636.78355133231</v>
      </c>
      <c r="AA70" s="4">
        <v>548167.9344435872</v>
      </c>
      <c r="AB70" s="4">
        <v>552703.91791942739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546462.56023276411</v>
      </c>
      <c r="D71" s="4">
        <v>527724.01460372284</v>
      </c>
      <c r="E71" s="4">
        <v>508782.9347273396</v>
      </c>
      <c r="F71" s="4">
        <v>489644.18946383987</v>
      </c>
      <c r="G71" s="4">
        <v>470312.495966502</v>
      </c>
      <c r="H71" s="4">
        <v>450805.1505046314</v>
      </c>
      <c r="I71" s="4">
        <v>456136.032979451</v>
      </c>
      <c r="J71" s="4">
        <v>461475.72950191895</v>
      </c>
      <c r="K71" s="4">
        <v>466824.09924842394</v>
      </c>
      <c r="L71" s="4">
        <v>472181.00437941484</v>
      </c>
      <c r="M71" s="4">
        <v>477546.30996077537</v>
      </c>
      <c r="N71" s="4">
        <v>482961.86000774318</v>
      </c>
      <c r="O71" s="4">
        <v>488386.87282650557</v>
      </c>
      <c r="P71" s="4">
        <v>493821.20982764894</v>
      </c>
      <c r="Q71" s="4">
        <v>499264.73511493974</v>
      </c>
      <c r="R71" s="4">
        <v>504717.31542022107</v>
      </c>
      <c r="S71" s="4">
        <v>509773.44318563992</v>
      </c>
      <c r="T71" s="4">
        <v>514837.16189235833</v>
      </c>
      <c r="U71" s="4">
        <v>519908.37272915512</v>
      </c>
      <c r="V71" s="4">
        <v>524986.97859236819</v>
      </c>
      <c r="W71" s="4">
        <v>530072.88404916378</v>
      </c>
      <c r="X71" s="4">
        <v>534589.20173203747</v>
      </c>
      <c r="Y71" s="4">
        <v>539110.52058421494</v>
      </c>
      <c r="Z71" s="4">
        <v>543636.78355133231</v>
      </c>
      <c r="AA71" s="4">
        <v>548167.9344435872</v>
      </c>
      <c r="AB71" s="4">
        <v>552703.91791942739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546462.56023276411</v>
      </c>
      <c r="D72" s="4">
        <v>527724.01460372284</v>
      </c>
      <c r="E72" s="4">
        <v>508782.9347273396</v>
      </c>
      <c r="F72" s="4">
        <v>489644.18946383987</v>
      </c>
      <c r="G72" s="4">
        <v>470312.495966502</v>
      </c>
      <c r="H72" s="4">
        <v>450805.1505046314</v>
      </c>
      <c r="I72" s="4">
        <v>456136.032979451</v>
      </c>
      <c r="J72" s="4">
        <v>461475.72950191895</v>
      </c>
      <c r="K72" s="4">
        <v>466824.09924842394</v>
      </c>
      <c r="L72" s="4">
        <v>472181.00437941484</v>
      </c>
      <c r="M72" s="4">
        <v>477546.30996077537</v>
      </c>
      <c r="N72" s="4">
        <v>482961.86000774318</v>
      </c>
      <c r="O72" s="4">
        <v>488386.87282650557</v>
      </c>
      <c r="P72" s="4">
        <v>493821.20982764894</v>
      </c>
      <c r="Q72" s="4">
        <v>499264.73511493974</v>
      </c>
      <c r="R72" s="4">
        <v>504717.31542022107</v>
      </c>
      <c r="S72" s="4">
        <v>509773.44318563992</v>
      </c>
      <c r="T72" s="4">
        <v>514837.16189235833</v>
      </c>
      <c r="U72" s="4">
        <v>519908.37272915512</v>
      </c>
      <c r="V72" s="4">
        <v>524986.97859236819</v>
      </c>
      <c r="W72" s="4">
        <v>530072.88404916378</v>
      </c>
      <c r="X72" s="4">
        <v>534589.20173203747</v>
      </c>
      <c r="Y72" s="4">
        <v>539110.52058421494</v>
      </c>
      <c r="Z72" s="4">
        <v>543636.78355133231</v>
      </c>
      <c r="AA72" s="4">
        <v>548167.9344435872</v>
      </c>
      <c r="AB72" s="4">
        <v>552703.91791942739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546462.56023276411</v>
      </c>
      <c r="D73" s="4">
        <v>527724.01460372284</v>
      </c>
      <c r="E73" s="4">
        <v>508782.9347273396</v>
      </c>
      <c r="F73" s="4">
        <v>489644.18946383987</v>
      </c>
      <c r="G73" s="4">
        <v>470312.495966502</v>
      </c>
      <c r="H73" s="4">
        <v>450805.1505046314</v>
      </c>
      <c r="I73" s="4">
        <v>456136.032979451</v>
      </c>
      <c r="J73" s="4">
        <v>461475.72950191895</v>
      </c>
      <c r="K73" s="4">
        <v>466824.09924842394</v>
      </c>
      <c r="L73" s="4">
        <v>472181.00437941484</v>
      </c>
      <c r="M73" s="4">
        <v>477546.30996077537</v>
      </c>
      <c r="N73" s="4">
        <v>482961.86000774318</v>
      </c>
      <c r="O73" s="4">
        <v>488386.87282650557</v>
      </c>
      <c r="P73" s="4">
        <v>493821.20982764894</v>
      </c>
      <c r="Q73" s="4">
        <v>499264.73511493974</v>
      </c>
      <c r="R73" s="4">
        <v>504717.31542022107</v>
      </c>
      <c r="S73" s="4">
        <v>509773.44318563992</v>
      </c>
      <c r="T73" s="4">
        <v>514837.16189235833</v>
      </c>
      <c r="U73" s="4">
        <v>519908.37272915512</v>
      </c>
      <c r="V73" s="4">
        <v>524986.97859236819</v>
      </c>
      <c r="W73" s="4">
        <v>530072.88404916378</v>
      </c>
      <c r="X73" s="4">
        <v>534589.20173203747</v>
      </c>
      <c r="Y73" s="4">
        <v>539110.52058421494</v>
      </c>
      <c r="Z73" s="4">
        <v>543636.78355133231</v>
      </c>
      <c r="AA73" s="4">
        <v>548167.9344435872</v>
      </c>
      <c r="AB73" s="4">
        <v>552703.91791942739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546462.56023276411</v>
      </c>
      <c r="D74" s="4">
        <v>527724.01460372284</v>
      </c>
      <c r="E74" s="4">
        <v>508782.9347273396</v>
      </c>
      <c r="F74" s="4">
        <v>489644.18946383987</v>
      </c>
      <c r="G74" s="4">
        <v>470312.495966502</v>
      </c>
      <c r="H74" s="4">
        <v>450805.1505046314</v>
      </c>
      <c r="I74" s="4">
        <v>456136.032979451</v>
      </c>
      <c r="J74" s="4">
        <v>461475.72950191895</v>
      </c>
      <c r="K74" s="4">
        <v>466824.09924842394</v>
      </c>
      <c r="L74" s="4">
        <v>472181.00437941484</v>
      </c>
      <c r="M74" s="4">
        <v>477546.30996077537</v>
      </c>
      <c r="N74" s="4">
        <v>482961.86000774318</v>
      </c>
      <c r="O74" s="4">
        <v>488386.87282650557</v>
      </c>
      <c r="P74" s="4">
        <v>493821.20982764894</v>
      </c>
      <c r="Q74" s="4">
        <v>499264.73511493974</v>
      </c>
      <c r="R74" s="4">
        <v>504717.31542022107</v>
      </c>
      <c r="S74" s="4">
        <v>509773.44318563992</v>
      </c>
      <c r="T74" s="4">
        <v>514837.16189235833</v>
      </c>
      <c r="U74" s="4">
        <v>519908.37272915512</v>
      </c>
      <c r="V74" s="4">
        <v>524986.97859236819</v>
      </c>
      <c r="W74" s="4">
        <v>530072.88404916378</v>
      </c>
      <c r="X74" s="4">
        <v>534589.20173203747</v>
      </c>
      <c r="Y74" s="4">
        <v>539110.52058421494</v>
      </c>
      <c r="Z74" s="4">
        <v>543636.78355133231</v>
      </c>
      <c r="AA74" s="4">
        <v>548167.9344435872</v>
      </c>
      <c r="AB74" s="4">
        <v>552703.91791942739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546462.56023276411</v>
      </c>
      <c r="D75" s="4">
        <v>527724.01460372284</v>
      </c>
      <c r="E75" s="4">
        <v>508782.9347273396</v>
      </c>
      <c r="F75" s="4">
        <v>489644.18946383987</v>
      </c>
      <c r="G75" s="4">
        <v>470312.495966502</v>
      </c>
      <c r="H75" s="4">
        <v>450805.1505046314</v>
      </c>
      <c r="I75" s="4">
        <v>456136.032979451</v>
      </c>
      <c r="J75" s="4">
        <v>461475.72950191895</v>
      </c>
      <c r="K75" s="4">
        <v>466824.09924842394</v>
      </c>
      <c r="L75" s="4">
        <v>472181.00437941484</v>
      </c>
      <c r="M75" s="4">
        <v>477546.30996077537</v>
      </c>
      <c r="N75" s="4">
        <v>482961.86000774318</v>
      </c>
      <c r="O75" s="4">
        <v>488386.87282650557</v>
      </c>
      <c r="P75" s="4">
        <v>493821.20982764894</v>
      </c>
      <c r="Q75" s="4">
        <v>499264.73511493974</v>
      </c>
      <c r="R75" s="4">
        <v>504717.31542022107</v>
      </c>
      <c r="S75" s="4">
        <v>509773.44318563992</v>
      </c>
      <c r="T75" s="4">
        <v>514837.16189235833</v>
      </c>
      <c r="U75" s="4">
        <v>519908.37272915512</v>
      </c>
      <c r="V75" s="4">
        <v>524986.97859236819</v>
      </c>
      <c r="W75" s="4">
        <v>530072.88404916378</v>
      </c>
      <c r="X75" s="4">
        <v>534589.20173203747</v>
      </c>
      <c r="Y75" s="4">
        <v>539110.52058421494</v>
      </c>
      <c r="Z75" s="4">
        <v>543636.78355133231</v>
      </c>
      <c r="AA75" s="4">
        <v>548167.9344435872</v>
      </c>
      <c r="AB75" s="4">
        <v>552703.91791942739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546462.56023276411</v>
      </c>
      <c r="D76" s="4">
        <v>527724.01460372284</v>
      </c>
      <c r="E76" s="4">
        <v>508782.9347273396</v>
      </c>
      <c r="F76" s="4">
        <v>489644.18946383987</v>
      </c>
      <c r="G76" s="4">
        <v>470312.495966502</v>
      </c>
      <c r="H76" s="4">
        <v>450805.1505046314</v>
      </c>
      <c r="I76" s="4">
        <v>456136.032979451</v>
      </c>
      <c r="J76" s="4">
        <v>461475.72950191895</v>
      </c>
      <c r="K76" s="4">
        <v>466824.09924842394</v>
      </c>
      <c r="L76" s="4">
        <v>472181.00437941484</v>
      </c>
      <c r="M76" s="4">
        <v>477546.30996077537</v>
      </c>
      <c r="N76" s="4">
        <v>482961.86000774318</v>
      </c>
      <c r="O76" s="4">
        <v>488386.87282650557</v>
      </c>
      <c r="P76" s="4">
        <v>493821.20982764894</v>
      </c>
      <c r="Q76" s="4">
        <v>499264.73511493974</v>
      </c>
      <c r="R76" s="4">
        <v>504717.31542022107</v>
      </c>
      <c r="S76" s="4">
        <v>509773.44318563992</v>
      </c>
      <c r="T76" s="4">
        <v>514837.16189235833</v>
      </c>
      <c r="U76" s="4">
        <v>519908.37272915512</v>
      </c>
      <c r="V76" s="4">
        <v>524986.97859236819</v>
      </c>
      <c r="W76" s="4">
        <v>530072.88404916378</v>
      </c>
      <c r="X76" s="4">
        <v>534589.20173203747</v>
      </c>
      <c r="Y76" s="4">
        <v>539110.52058421494</v>
      </c>
      <c r="Z76" s="4">
        <v>543636.78355133231</v>
      </c>
      <c r="AA76" s="4">
        <v>548167.9344435872</v>
      </c>
      <c r="AB76" s="4">
        <v>552703.91791942739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546462.56023276411</v>
      </c>
      <c r="D77" s="4">
        <v>527724.01460372284</v>
      </c>
      <c r="E77" s="4">
        <v>508782.9347273396</v>
      </c>
      <c r="F77" s="4">
        <v>489644.18946383987</v>
      </c>
      <c r="G77" s="4">
        <v>470312.495966502</v>
      </c>
      <c r="H77" s="4">
        <v>450805.1505046314</v>
      </c>
      <c r="I77" s="4">
        <v>456136.032979451</v>
      </c>
      <c r="J77" s="4">
        <v>461475.72950191895</v>
      </c>
      <c r="K77" s="4">
        <v>466824.09924842394</v>
      </c>
      <c r="L77" s="4">
        <v>472181.00437941484</v>
      </c>
      <c r="M77" s="4">
        <v>477546.30996077537</v>
      </c>
      <c r="N77" s="4">
        <v>482961.86000774318</v>
      </c>
      <c r="O77" s="4">
        <v>488386.87282650557</v>
      </c>
      <c r="P77" s="4">
        <v>493821.20982764894</v>
      </c>
      <c r="Q77" s="4">
        <v>499264.73511493974</v>
      </c>
      <c r="R77" s="4">
        <v>504717.31542022107</v>
      </c>
      <c r="S77" s="4">
        <v>509773.44318563992</v>
      </c>
      <c r="T77" s="4">
        <v>514837.16189235833</v>
      </c>
      <c r="U77" s="4">
        <v>519908.37272915512</v>
      </c>
      <c r="V77" s="4">
        <v>524986.97859236819</v>
      </c>
      <c r="W77" s="4">
        <v>530072.88404916378</v>
      </c>
      <c r="X77" s="4">
        <v>534589.20173203747</v>
      </c>
      <c r="Y77" s="4">
        <v>539110.52058421494</v>
      </c>
      <c r="Z77" s="4">
        <v>543636.78355133231</v>
      </c>
      <c r="AA77" s="4">
        <v>548167.9344435872</v>
      </c>
      <c r="AB77" s="4">
        <v>552703.91791942739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546462.56023276411</v>
      </c>
      <c r="D78" s="4">
        <v>527724.01460372284</v>
      </c>
      <c r="E78" s="4">
        <v>508782.9347273396</v>
      </c>
      <c r="F78" s="4">
        <v>489644.18946383987</v>
      </c>
      <c r="G78" s="4">
        <v>470312.495966502</v>
      </c>
      <c r="H78" s="4">
        <v>450805.1505046314</v>
      </c>
      <c r="I78" s="4">
        <v>456136.032979451</v>
      </c>
      <c r="J78" s="4">
        <v>461475.72950191895</v>
      </c>
      <c r="K78" s="4">
        <v>466824.09924842394</v>
      </c>
      <c r="L78" s="4">
        <v>472181.00437941484</v>
      </c>
      <c r="M78" s="4">
        <v>477546.30996077537</v>
      </c>
      <c r="N78" s="4">
        <v>482961.86000774318</v>
      </c>
      <c r="O78" s="4">
        <v>488386.87282650557</v>
      </c>
      <c r="P78" s="4">
        <v>493821.20982764894</v>
      </c>
      <c r="Q78" s="4">
        <v>499264.73511493974</v>
      </c>
      <c r="R78" s="4">
        <v>504717.31542022107</v>
      </c>
      <c r="S78" s="4">
        <v>509773.44318563992</v>
      </c>
      <c r="T78" s="4">
        <v>514837.16189235833</v>
      </c>
      <c r="U78" s="4">
        <v>519908.37272915512</v>
      </c>
      <c r="V78" s="4">
        <v>524986.97859236819</v>
      </c>
      <c r="W78" s="4">
        <v>530072.88404916378</v>
      </c>
      <c r="X78" s="4">
        <v>534589.20173203747</v>
      </c>
      <c r="Y78" s="4">
        <v>539110.52058421494</v>
      </c>
      <c r="Z78" s="4">
        <v>543636.78355133231</v>
      </c>
      <c r="AA78" s="4">
        <v>548167.9344435872</v>
      </c>
      <c r="AB78" s="4">
        <v>552703.91791942739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546462.56023276411</v>
      </c>
      <c r="D79" s="4">
        <v>527724.01460372284</v>
      </c>
      <c r="E79" s="4">
        <v>508782.9347273396</v>
      </c>
      <c r="F79" s="4">
        <v>489644.18946383987</v>
      </c>
      <c r="G79" s="4">
        <v>470312.495966502</v>
      </c>
      <c r="H79" s="4">
        <v>450805.1505046314</v>
      </c>
      <c r="I79" s="4">
        <v>456136.032979451</v>
      </c>
      <c r="J79" s="4">
        <v>461475.72950191895</v>
      </c>
      <c r="K79" s="4">
        <v>466824.09924842394</v>
      </c>
      <c r="L79" s="4">
        <v>472181.00437941484</v>
      </c>
      <c r="M79" s="4">
        <v>477546.30996077537</v>
      </c>
      <c r="N79" s="4">
        <v>482961.86000774318</v>
      </c>
      <c r="O79" s="4">
        <v>488386.87282650557</v>
      </c>
      <c r="P79" s="4">
        <v>493821.20982764894</v>
      </c>
      <c r="Q79" s="4">
        <v>499264.73511493974</v>
      </c>
      <c r="R79" s="4">
        <v>504717.31542022107</v>
      </c>
      <c r="S79" s="4">
        <v>509773.44318563992</v>
      </c>
      <c r="T79" s="4">
        <v>514837.16189235833</v>
      </c>
      <c r="U79" s="4">
        <v>519908.37272915512</v>
      </c>
      <c r="V79" s="4">
        <v>524986.97859236819</v>
      </c>
      <c r="W79" s="4">
        <v>530072.88404916378</v>
      </c>
      <c r="X79" s="4">
        <v>534589.20173203747</v>
      </c>
      <c r="Y79" s="4">
        <v>539110.52058421494</v>
      </c>
      <c r="Z79" s="4">
        <v>543636.78355133231</v>
      </c>
      <c r="AA79" s="4">
        <v>548167.9344435872</v>
      </c>
      <c r="AB79" s="4">
        <v>552703.91791942739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546462.56023276411</v>
      </c>
      <c r="D80" s="4">
        <v>527724.01460372284</v>
      </c>
      <c r="E80" s="4">
        <v>508782.9347273396</v>
      </c>
      <c r="F80" s="4">
        <v>489644.18946383987</v>
      </c>
      <c r="G80" s="4">
        <v>470312.495966502</v>
      </c>
      <c r="H80" s="4">
        <v>450805.1505046314</v>
      </c>
      <c r="I80" s="4">
        <v>456136.032979451</v>
      </c>
      <c r="J80" s="4">
        <v>461475.72950191895</v>
      </c>
      <c r="K80" s="4">
        <v>466824.09924842394</v>
      </c>
      <c r="L80" s="4">
        <v>472181.00437941484</v>
      </c>
      <c r="M80" s="4">
        <v>477546.30996077537</v>
      </c>
      <c r="N80" s="4">
        <v>482961.86000774318</v>
      </c>
      <c r="O80" s="4">
        <v>488386.87282650557</v>
      </c>
      <c r="P80" s="4">
        <v>493821.20982764894</v>
      </c>
      <c r="Q80" s="4">
        <v>499264.73511493974</v>
      </c>
      <c r="R80" s="4">
        <v>504717.31542022107</v>
      </c>
      <c r="S80" s="4">
        <v>509773.44318563992</v>
      </c>
      <c r="T80" s="4">
        <v>514837.16189235833</v>
      </c>
      <c r="U80" s="4">
        <v>519908.37272915512</v>
      </c>
      <c r="V80" s="4">
        <v>524986.97859236819</v>
      </c>
      <c r="W80" s="4">
        <v>530072.88404916378</v>
      </c>
      <c r="X80" s="4">
        <v>534589.20173203747</v>
      </c>
      <c r="Y80" s="4">
        <v>539110.52058421494</v>
      </c>
      <c r="Z80" s="4">
        <v>543636.78355133231</v>
      </c>
      <c r="AA80" s="4">
        <v>548167.9344435872</v>
      </c>
      <c r="AB80" s="4">
        <v>552703.91791942739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546462.56023276411</v>
      </c>
      <c r="D81" s="4">
        <v>527724.01460372284</v>
      </c>
      <c r="E81" s="4">
        <v>508782.9347273396</v>
      </c>
      <c r="F81" s="4">
        <v>489644.18946383987</v>
      </c>
      <c r="G81" s="4">
        <v>470312.495966502</v>
      </c>
      <c r="H81" s="4">
        <v>450805.1505046314</v>
      </c>
      <c r="I81" s="4">
        <v>456136.032979451</v>
      </c>
      <c r="J81" s="4">
        <v>461475.72950191895</v>
      </c>
      <c r="K81" s="4">
        <v>466824.09924842394</v>
      </c>
      <c r="L81" s="4">
        <v>472181.00437941484</v>
      </c>
      <c r="M81" s="4">
        <v>477546.30996077537</v>
      </c>
      <c r="N81" s="4">
        <v>482961.86000774318</v>
      </c>
      <c r="O81" s="4">
        <v>488386.87282650557</v>
      </c>
      <c r="P81" s="4">
        <v>493821.20982764894</v>
      </c>
      <c r="Q81" s="4">
        <v>499264.73511493974</v>
      </c>
      <c r="R81" s="4">
        <v>504717.31542022107</v>
      </c>
      <c r="S81" s="4">
        <v>509773.44318563992</v>
      </c>
      <c r="T81" s="4">
        <v>514837.16189235833</v>
      </c>
      <c r="U81" s="4">
        <v>519908.37272915512</v>
      </c>
      <c r="V81" s="4">
        <v>524986.97859236819</v>
      </c>
      <c r="W81" s="4">
        <v>530072.88404916378</v>
      </c>
      <c r="X81" s="4">
        <v>534589.20173203747</v>
      </c>
      <c r="Y81" s="4">
        <v>539110.52058421494</v>
      </c>
      <c r="Z81" s="4">
        <v>543636.78355133231</v>
      </c>
      <c r="AA81" s="4">
        <v>548167.9344435872</v>
      </c>
      <c r="AB81" s="4">
        <v>552703.91791942739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546462.56023276411</v>
      </c>
      <c r="D82" s="4">
        <v>527724.01460372284</v>
      </c>
      <c r="E82" s="4">
        <v>508782.9347273396</v>
      </c>
      <c r="F82" s="4">
        <v>489644.18946383987</v>
      </c>
      <c r="G82" s="4">
        <v>470312.495966502</v>
      </c>
      <c r="H82" s="4">
        <v>450805.1505046314</v>
      </c>
      <c r="I82" s="4">
        <v>456136.032979451</v>
      </c>
      <c r="J82" s="4">
        <v>461475.72950191895</v>
      </c>
      <c r="K82" s="4">
        <v>466824.09924842394</v>
      </c>
      <c r="L82" s="4">
        <v>472181.00437941484</v>
      </c>
      <c r="M82" s="4">
        <v>477546.30996077537</v>
      </c>
      <c r="N82" s="4">
        <v>482961.86000774318</v>
      </c>
      <c r="O82" s="4">
        <v>488386.87282650557</v>
      </c>
      <c r="P82" s="4">
        <v>493821.20982764894</v>
      </c>
      <c r="Q82" s="4">
        <v>499264.73511493974</v>
      </c>
      <c r="R82" s="4">
        <v>504717.31542022107</v>
      </c>
      <c r="S82" s="4">
        <v>509773.44318563992</v>
      </c>
      <c r="T82" s="4">
        <v>514837.16189235833</v>
      </c>
      <c r="U82" s="4">
        <v>519908.37272915512</v>
      </c>
      <c r="V82" s="4">
        <v>524986.97859236819</v>
      </c>
      <c r="W82" s="4">
        <v>530072.88404916378</v>
      </c>
      <c r="X82" s="4">
        <v>534589.20173203747</v>
      </c>
      <c r="Y82" s="4">
        <v>539110.52058421494</v>
      </c>
      <c r="Z82" s="4">
        <v>543636.78355133231</v>
      </c>
      <c r="AA82" s="4">
        <v>548167.9344435872</v>
      </c>
      <c r="AB82" s="4">
        <v>552703.91791942739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546462.56023276411</v>
      </c>
      <c r="D83" s="4">
        <v>527724.01460372284</v>
      </c>
      <c r="E83" s="4">
        <v>508782.9347273396</v>
      </c>
      <c r="F83" s="4">
        <v>489644.18946383987</v>
      </c>
      <c r="G83" s="4">
        <v>470312.495966502</v>
      </c>
      <c r="H83" s="4">
        <v>450805.1505046314</v>
      </c>
      <c r="I83" s="4">
        <v>456136.032979451</v>
      </c>
      <c r="J83" s="4">
        <v>461475.72950191895</v>
      </c>
      <c r="K83" s="4">
        <v>466824.09924842394</v>
      </c>
      <c r="L83" s="4">
        <v>472181.00437941484</v>
      </c>
      <c r="M83" s="4">
        <v>477546.30996077537</v>
      </c>
      <c r="N83" s="4">
        <v>482961.86000774318</v>
      </c>
      <c r="O83" s="4">
        <v>488386.87282650557</v>
      </c>
      <c r="P83" s="4">
        <v>493821.20982764894</v>
      </c>
      <c r="Q83" s="4">
        <v>499264.73511493974</v>
      </c>
      <c r="R83" s="4">
        <v>504717.31542022107</v>
      </c>
      <c r="S83" s="4">
        <v>509773.44318563992</v>
      </c>
      <c r="T83" s="4">
        <v>514837.16189235833</v>
      </c>
      <c r="U83" s="4">
        <v>519908.37272915512</v>
      </c>
      <c r="V83" s="4">
        <v>524986.97859236819</v>
      </c>
      <c r="W83" s="4">
        <v>530072.88404916378</v>
      </c>
      <c r="X83" s="4">
        <v>534589.20173203747</v>
      </c>
      <c r="Y83" s="4">
        <v>539110.52058421494</v>
      </c>
      <c r="Z83" s="4">
        <v>543636.78355133231</v>
      </c>
      <c r="AA83" s="4">
        <v>548167.9344435872</v>
      </c>
      <c r="AB83" s="4">
        <v>552703.91791942739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546462.56023276411</v>
      </c>
      <c r="D84" s="4">
        <v>527724.01460372284</v>
      </c>
      <c r="E84" s="4">
        <v>508782.9347273396</v>
      </c>
      <c r="F84" s="4">
        <v>489644.18946383987</v>
      </c>
      <c r="G84" s="4">
        <v>470312.495966502</v>
      </c>
      <c r="H84" s="4">
        <v>450805.1505046314</v>
      </c>
      <c r="I84" s="4">
        <v>456136.032979451</v>
      </c>
      <c r="J84" s="4">
        <v>461475.72950191895</v>
      </c>
      <c r="K84" s="4">
        <v>466824.09924842394</v>
      </c>
      <c r="L84" s="4">
        <v>472181.00437941484</v>
      </c>
      <c r="M84" s="4">
        <v>477546.30996077537</v>
      </c>
      <c r="N84" s="4">
        <v>482961.86000774318</v>
      </c>
      <c r="O84" s="4">
        <v>488386.87282650557</v>
      </c>
      <c r="P84" s="4">
        <v>493821.20982764894</v>
      </c>
      <c r="Q84" s="4">
        <v>499264.73511493974</v>
      </c>
      <c r="R84" s="4">
        <v>504717.31542022107</v>
      </c>
      <c r="S84" s="4">
        <v>509773.44318563992</v>
      </c>
      <c r="T84" s="4">
        <v>514837.16189235833</v>
      </c>
      <c r="U84" s="4">
        <v>519908.37272915512</v>
      </c>
      <c r="V84" s="4">
        <v>524986.97859236819</v>
      </c>
      <c r="W84" s="4">
        <v>530072.88404916378</v>
      </c>
      <c r="X84" s="4">
        <v>534589.20173203747</v>
      </c>
      <c r="Y84" s="4">
        <v>539110.52058421494</v>
      </c>
      <c r="Z84" s="4">
        <v>543636.78355133231</v>
      </c>
      <c r="AA84" s="4">
        <v>548167.9344435872</v>
      </c>
      <c r="AB84" s="4">
        <v>552703.91791942739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546462.56023276411</v>
      </c>
      <c r="D85" s="4">
        <v>527724.01460372284</v>
      </c>
      <c r="E85" s="4">
        <v>508782.9347273396</v>
      </c>
      <c r="F85" s="4">
        <v>489644.18946383987</v>
      </c>
      <c r="G85" s="4">
        <v>470312.495966502</v>
      </c>
      <c r="H85" s="4">
        <v>450805.1505046314</v>
      </c>
      <c r="I85" s="4">
        <v>456136.032979451</v>
      </c>
      <c r="J85" s="4">
        <v>461475.72950191895</v>
      </c>
      <c r="K85" s="4">
        <v>466824.09924842394</v>
      </c>
      <c r="L85" s="4">
        <v>472181.00437941484</v>
      </c>
      <c r="M85" s="4">
        <v>477546.30996077537</v>
      </c>
      <c r="N85" s="4">
        <v>482961.86000774318</v>
      </c>
      <c r="O85" s="4">
        <v>488386.87282650557</v>
      </c>
      <c r="P85" s="4">
        <v>493821.20982764894</v>
      </c>
      <c r="Q85" s="4">
        <v>499264.73511493974</v>
      </c>
      <c r="R85" s="4">
        <v>504717.31542022107</v>
      </c>
      <c r="S85" s="4">
        <v>509773.44318563992</v>
      </c>
      <c r="T85" s="4">
        <v>514837.16189235833</v>
      </c>
      <c r="U85" s="4">
        <v>519908.37272915512</v>
      </c>
      <c r="V85" s="4">
        <v>524986.97859236819</v>
      </c>
      <c r="W85" s="4">
        <v>530072.88404916378</v>
      </c>
      <c r="X85" s="4">
        <v>534589.20173203747</v>
      </c>
      <c r="Y85" s="4">
        <v>539110.52058421494</v>
      </c>
      <c r="Z85" s="4">
        <v>543636.78355133231</v>
      </c>
      <c r="AA85" s="4">
        <v>548167.9344435872</v>
      </c>
      <c r="AB85" s="4">
        <v>552703.91791942739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546462.56023276411</v>
      </c>
      <c r="D86" s="4">
        <v>527724.01460372284</v>
      </c>
      <c r="E86" s="4">
        <v>508782.9347273396</v>
      </c>
      <c r="F86" s="4">
        <v>489644.18946383987</v>
      </c>
      <c r="G86" s="4">
        <v>470312.495966502</v>
      </c>
      <c r="H86" s="4">
        <v>450805.1505046314</v>
      </c>
      <c r="I86" s="4">
        <v>456136.032979451</v>
      </c>
      <c r="J86" s="4">
        <v>461475.72950191895</v>
      </c>
      <c r="K86" s="4">
        <v>466824.09924842394</v>
      </c>
      <c r="L86" s="4">
        <v>472181.00437941484</v>
      </c>
      <c r="M86" s="4">
        <v>477546.30996077537</v>
      </c>
      <c r="N86" s="4">
        <v>482961.86000774318</v>
      </c>
      <c r="O86" s="4">
        <v>488386.87282650557</v>
      </c>
      <c r="P86" s="4">
        <v>493821.20982764894</v>
      </c>
      <c r="Q86" s="4">
        <v>499264.73511493974</v>
      </c>
      <c r="R86" s="4">
        <v>504717.31542022107</v>
      </c>
      <c r="S86" s="4">
        <v>509773.44318563992</v>
      </c>
      <c r="T86" s="4">
        <v>514837.16189235833</v>
      </c>
      <c r="U86" s="4">
        <v>519908.37272915512</v>
      </c>
      <c r="V86" s="4">
        <v>524986.97859236819</v>
      </c>
      <c r="W86" s="4">
        <v>530072.88404916378</v>
      </c>
      <c r="X86" s="4">
        <v>534589.20173203747</v>
      </c>
      <c r="Y86" s="4">
        <v>539110.52058421494</v>
      </c>
      <c r="Z86" s="4">
        <v>543636.78355133231</v>
      </c>
      <c r="AA86" s="4">
        <v>548167.9344435872</v>
      </c>
      <c r="AB86" s="4">
        <v>552703.91791942739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546462.56023276411</v>
      </c>
      <c r="D87" s="4">
        <v>527724.01460372284</v>
      </c>
      <c r="E87" s="4">
        <v>508782.9347273396</v>
      </c>
      <c r="F87" s="4">
        <v>489644.18946383987</v>
      </c>
      <c r="G87" s="4">
        <v>470312.495966502</v>
      </c>
      <c r="H87" s="4">
        <v>450805.1505046314</v>
      </c>
      <c r="I87" s="4">
        <v>456136.032979451</v>
      </c>
      <c r="J87" s="4">
        <v>461475.72950191895</v>
      </c>
      <c r="K87" s="4">
        <v>466824.09924842394</v>
      </c>
      <c r="L87" s="4">
        <v>472181.00437941484</v>
      </c>
      <c r="M87" s="4">
        <v>477546.30996077537</v>
      </c>
      <c r="N87" s="4">
        <v>482961.86000774318</v>
      </c>
      <c r="O87" s="4">
        <v>488386.87282650557</v>
      </c>
      <c r="P87" s="4">
        <v>493821.20982764894</v>
      </c>
      <c r="Q87" s="4">
        <v>499264.73511493974</v>
      </c>
      <c r="R87" s="4">
        <v>504717.31542022107</v>
      </c>
      <c r="S87" s="4">
        <v>509773.44318563992</v>
      </c>
      <c r="T87" s="4">
        <v>514837.16189235833</v>
      </c>
      <c r="U87" s="4">
        <v>519908.37272915512</v>
      </c>
      <c r="V87" s="4">
        <v>524986.97859236819</v>
      </c>
      <c r="W87" s="4">
        <v>530072.88404916378</v>
      </c>
      <c r="X87" s="4">
        <v>534589.20173203747</v>
      </c>
      <c r="Y87" s="4">
        <v>539110.52058421494</v>
      </c>
      <c r="Z87" s="4">
        <v>543636.78355133231</v>
      </c>
      <c r="AA87" s="4">
        <v>548167.9344435872</v>
      </c>
      <c r="AB87" s="4">
        <v>552703.91791942739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546462.56023276411</v>
      </c>
      <c r="D88" s="4">
        <v>527724.01460372284</v>
      </c>
      <c r="E88" s="4">
        <v>508782.9347273396</v>
      </c>
      <c r="F88" s="4">
        <v>489644.18946383987</v>
      </c>
      <c r="G88" s="4">
        <v>470312.495966502</v>
      </c>
      <c r="H88" s="4">
        <v>450805.1505046314</v>
      </c>
      <c r="I88" s="4">
        <v>456136.032979451</v>
      </c>
      <c r="J88" s="4">
        <v>461475.72950191895</v>
      </c>
      <c r="K88" s="4">
        <v>466824.09924842394</v>
      </c>
      <c r="L88" s="4">
        <v>472181.00437941484</v>
      </c>
      <c r="M88" s="4">
        <v>477546.30996077537</v>
      </c>
      <c r="N88" s="4">
        <v>482961.86000774318</v>
      </c>
      <c r="O88" s="4">
        <v>488386.87282650557</v>
      </c>
      <c r="P88" s="4">
        <v>493821.20982764894</v>
      </c>
      <c r="Q88" s="4">
        <v>499264.73511493974</v>
      </c>
      <c r="R88" s="4">
        <v>504717.31542022107</v>
      </c>
      <c r="S88" s="4">
        <v>509773.44318563992</v>
      </c>
      <c r="T88" s="4">
        <v>514837.16189235833</v>
      </c>
      <c r="U88" s="4">
        <v>519908.37272915512</v>
      </c>
      <c r="V88" s="4">
        <v>524986.97859236819</v>
      </c>
      <c r="W88" s="4">
        <v>530072.88404916378</v>
      </c>
      <c r="X88" s="4">
        <v>534589.20173203747</v>
      </c>
      <c r="Y88" s="4">
        <v>539110.52058421494</v>
      </c>
      <c r="Z88" s="4">
        <v>543636.78355133231</v>
      </c>
      <c r="AA88" s="4">
        <v>548167.9344435872</v>
      </c>
      <c r="AB88" s="4">
        <v>552703.91791942739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546462.56023276411</v>
      </c>
      <c r="D89" s="4">
        <v>527724.01460372284</v>
      </c>
      <c r="E89" s="4">
        <v>508782.9347273396</v>
      </c>
      <c r="F89" s="4">
        <v>489644.18946383987</v>
      </c>
      <c r="G89" s="4">
        <v>470312.495966502</v>
      </c>
      <c r="H89" s="4">
        <v>450805.1505046314</v>
      </c>
      <c r="I89" s="4">
        <v>456136.032979451</v>
      </c>
      <c r="J89" s="4">
        <v>461475.72950191895</v>
      </c>
      <c r="K89" s="4">
        <v>466824.09924842394</v>
      </c>
      <c r="L89" s="4">
        <v>472181.00437941484</v>
      </c>
      <c r="M89" s="4">
        <v>477546.30996077537</v>
      </c>
      <c r="N89" s="4">
        <v>482961.86000774318</v>
      </c>
      <c r="O89" s="4">
        <v>488386.87282650557</v>
      </c>
      <c r="P89" s="4">
        <v>493821.20982764894</v>
      </c>
      <c r="Q89" s="4">
        <v>499264.73511493974</v>
      </c>
      <c r="R89" s="4">
        <v>504717.31542022107</v>
      </c>
      <c r="S89" s="4">
        <v>509773.44318563992</v>
      </c>
      <c r="T89" s="4">
        <v>514837.16189235833</v>
      </c>
      <c r="U89" s="4">
        <v>519908.37272915512</v>
      </c>
      <c r="V89" s="4">
        <v>524986.97859236819</v>
      </c>
      <c r="W89" s="4">
        <v>530072.88404916378</v>
      </c>
      <c r="X89" s="4">
        <v>534589.20173203747</v>
      </c>
      <c r="Y89" s="4">
        <v>539110.52058421494</v>
      </c>
      <c r="Z89" s="4">
        <v>543636.78355133231</v>
      </c>
      <c r="AA89" s="4">
        <v>548167.9344435872</v>
      </c>
      <c r="AB89" s="4">
        <v>552703.91791942739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546462.56023276411</v>
      </c>
      <c r="D90" s="4">
        <v>527724.01460372284</v>
      </c>
      <c r="E90" s="4">
        <v>508782.9347273396</v>
      </c>
      <c r="F90" s="4">
        <v>489644.18946383987</v>
      </c>
      <c r="G90" s="4">
        <v>470312.495966502</v>
      </c>
      <c r="H90" s="4">
        <v>450805.1505046314</v>
      </c>
      <c r="I90" s="4">
        <v>456136.032979451</v>
      </c>
      <c r="J90" s="4">
        <v>461475.72950191895</v>
      </c>
      <c r="K90" s="4">
        <v>466824.09924842394</v>
      </c>
      <c r="L90" s="4">
        <v>472181.00437941484</v>
      </c>
      <c r="M90" s="4">
        <v>477546.30996077537</v>
      </c>
      <c r="N90" s="4">
        <v>482961.86000774318</v>
      </c>
      <c r="O90" s="4">
        <v>488386.87282650557</v>
      </c>
      <c r="P90" s="4">
        <v>493821.20982764894</v>
      </c>
      <c r="Q90" s="4">
        <v>499264.73511493974</v>
      </c>
      <c r="R90" s="4">
        <v>504717.31542022107</v>
      </c>
      <c r="S90" s="4">
        <v>509773.44318563992</v>
      </c>
      <c r="T90" s="4">
        <v>514837.16189235833</v>
      </c>
      <c r="U90" s="4">
        <v>519908.37272915512</v>
      </c>
      <c r="V90" s="4">
        <v>524986.97859236819</v>
      </c>
      <c r="W90" s="4">
        <v>530072.88404916378</v>
      </c>
      <c r="X90" s="4">
        <v>534589.20173203747</v>
      </c>
      <c r="Y90" s="4">
        <v>539110.52058421494</v>
      </c>
      <c r="Z90" s="4">
        <v>543636.78355133231</v>
      </c>
      <c r="AA90" s="4">
        <v>548167.9344435872</v>
      </c>
      <c r="AB90" s="4">
        <v>552703.91791942739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546462.56023276411</v>
      </c>
      <c r="D91" s="4">
        <v>527724.01460372284</v>
      </c>
      <c r="E91" s="4">
        <v>508782.9347273396</v>
      </c>
      <c r="F91" s="4">
        <v>489644.18946383987</v>
      </c>
      <c r="G91" s="4">
        <v>470312.495966502</v>
      </c>
      <c r="H91" s="4">
        <v>450805.1505046314</v>
      </c>
      <c r="I91" s="4">
        <v>456136.032979451</v>
      </c>
      <c r="J91" s="4">
        <v>461475.72950191895</v>
      </c>
      <c r="K91" s="4">
        <v>466824.09924842394</v>
      </c>
      <c r="L91" s="4">
        <v>472181.00437941484</v>
      </c>
      <c r="M91" s="4">
        <v>477546.30996077537</v>
      </c>
      <c r="N91" s="4">
        <v>482961.86000774318</v>
      </c>
      <c r="O91" s="4">
        <v>488386.87282650557</v>
      </c>
      <c r="P91" s="4">
        <v>493821.20982764894</v>
      </c>
      <c r="Q91" s="4">
        <v>499264.73511493974</v>
      </c>
      <c r="R91" s="4">
        <v>504717.31542022107</v>
      </c>
      <c r="S91" s="4">
        <v>509773.44318563992</v>
      </c>
      <c r="T91" s="4">
        <v>514837.16189235833</v>
      </c>
      <c r="U91" s="4">
        <v>519908.37272915512</v>
      </c>
      <c r="V91" s="4">
        <v>524986.97859236819</v>
      </c>
      <c r="W91" s="4">
        <v>530072.88404916378</v>
      </c>
      <c r="X91" s="4">
        <v>534589.20173203747</v>
      </c>
      <c r="Y91" s="4">
        <v>539110.52058421494</v>
      </c>
      <c r="Z91" s="4">
        <v>543636.78355133231</v>
      </c>
      <c r="AA91" s="4">
        <v>548167.9344435872</v>
      </c>
      <c r="AB91" s="4">
        <v>552703.91791942739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546462.56023276411</v>
      </c>
      <c r="D92" s="4">
        <v>527724.01460372284</v>
      </c>
      <c r="E92" s="4">
        <v>508782.9347273396</v>
      </c>
      <c r="F92" s="4">
        <v>489644.18946383987</v>
      </c>
      <c r="G92" s="4">
        <v>470312.495966502</v>
      </c>
      <c r="H92" s="4">
        <v>450805.1505046314</v>
      </c>
      <c r="I92" s="4">
        <v>456136.032979451</v>
      </c>
      <c r="J92" s="4">
        <v>461475.72950191895</v>
      </c>
      <c r="K92" s="4">
        <v>466824.09924842394</v>
      </c>
      <c r="L92" s="4">
        <v>472181.00437941484</v>
      </c>
      <c r="M92" s="4">
        <v>477546.30996077537</v>
      </c>
      <c r="N92" s="4">
        <v>482961.86000774318</v>
      </c>
      <c r="O92" s="4">
        <v>488386.87282650557</v>
      </c>
      <c r="P92" s="4">
        <v>493821.20982764894</v>
      </c>
      <c r="Q92" s="4">
        <v>499264.73511493974</v>
      </c>
      <c r="R92" s="4">
        <v>504717.31542022107</v>
      </c>
      <c r="S92" s="4">
        <v>509773.44318563992</v>
      </c>
      <c r="T92" s="4">
        <v>514837.16189235833</v>
      </c>
      <c r="U92" s="4">
        <v>519908.37272915512</v>
      </c>
      <c r="V92" s="4">
        <v>524986.97859236819</v>
      </c>
      <c r="W92" s="4">
        <v>530072.88404916378</v>
      </c>
      <c r="X92" s="4">
        <v>534589.20173203747</v>
      </c>
      <c r="Y92" s="4">
        <v>539110.52058421494</v>
      </c>
      <c r="Z92" s="4">
        <v>543636.78355133231</v>
      </c>
      <c r="AA92" s="4">
        <v>548167.9344435872</v>
      </c>
      <c r="AB92" s="4">
        <v>552703.91791942739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546462.56023276411</v>
      </c>
      <c r="D93" s="4">
        <v>527724.01460372284</v>
      </c>
      <c r="E93" s="4">
        <v>508782.9347273396</v>
      </c>
      <c r="F93" s="4">
        <v>489644.18946383987</v>
      </c>
      <c r="G93" s="4">
        <v>470312.495966502</v>
      </c>
      <c r="H93" s="4">
        <v>450805.1505046314</v>
      </c>
      <c r="I93" s="4">
        <v>456136.032979451</v>
      </c>
      <c r="J93" s="4">
        <v>461475.72950191895</v>
      </c>
      <c r="K93" s="4">
        <v>466824.09924842394</v>
      </c>
      <c r="L93" s="4">
        <v>472181.00437941484</v>
      </c>
      <c r="M93" s="4">
        <v>477546.30996077537</v>
      </c>
      <c r="N93" s="4">
        <v>482961.86000774318</v>
      </c>
      <c r="O93" s="4">
        <v>488386.87282650557</v>
      </c>
      <c r="P93" s="4">
        <v>493821.20982764894</v>
      </c>
      <c r="Q93" s="4">
        <v>499264.73511493974</v>
      </c>
      <c r="R93" s="4">
        <v>504717.31542022107</v>
      </c>
      <c r="S93" s="4">
        <v>509773.44318563992</v>
      </c>
      <c r="T93" s="4">
        <v>514837.16189235833</v>
      </c>
      <c r="U93" s="4">
        <v>519908.37272915512</v>
      </c>
      <c r="V93" s="4">
        <v>524986.97859236819</v>
      </c>
      <c r="W93" s="4">
        <v>530072.88404916378</v>
      </c>
      <c r="X93" s="4">
        <v>534589.20173203747</v>
      </c>
      <c r="Y93" s="4">
        <v>539110.52058421494</v>
      </c>
      <c r="Z93" s="4">
        <v>543636.78355133231</v>
      </c>
      <c r="AA93" s="4">
        <v>548167.9344435872</v>
      </c>
      <c r="AB93" s="4">
        <v>552703.91791942739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546462.56023276411</v>
      </c>
      <c r="D94" s="4">
        <v>527724.01460372284</v>
      </c>
      <c r="E94" s="4">
        <v>508782.9347273396</v>
      </c>
      <c r="F94" s="4">
        <v>489644.18946383987</v>
      </c>
      <c r="G94" s="4">
        <v>470312.495966502</v>
      </c>
      <c r="H94" s="4">
        <v>450805.1505046314</v>
      </c>
      <c r="I94" s="4">
        <v>456136.032979451</v>
      </c>
      <c r="J94" s="4">
        <v>461475.72950191895</v>
      </c>
      <c r="K94" s="4">
        <v>466824.09924842394</v>
      </c>
      <c r="L94" s="4">
        <v>472181.00437941484</v>
      </c>
      <c r="M94" s="4">
        <v>477546.30996077537</v>
      </c>
      <c r="N94" s="4">
        <v>482961.86000774318</v>
      </c>
      <c r="O94" s="4">
        <v>488386.87282650557</v>
      </c>
      <c r="P94" s="4">
        <v>493821.20982764894</v>
      </c>
      <c r="Q94" s="4">
        <v>499264.73511493974</v>
      </c>
      <c r="R94" s="4">
        <v>504717.31542022107</v>
      </c>
      <c r="S94" s="4">
        <v>509773.44318563992</v>
      </c>
      <c r="T94" s="4">
        <v>514837.16189235833</v>
      </c>
      <c r="U94" s="4">
        <v>519908.37272915512</v>
      </c>
      <c r="V94" s="4">
        <v>524986.97859236819</v>
      </c>
      <c r="W94" s="4">
        <v>530072.88404916378</v>
      </c>
      <c r="X94" s="4">
        <v>534589.20173203747</v>
      </c>
      <c r="Y94" s="4">
        <v>539110.52058421494</v>
      </c>
      <c r="Z94" s="4">
        <v>543636.78355133231</v>
      </c>
      <c r="AA94" s="4">
        <v>548167.9344435872</v>
      </c>
      <c r="AB94" s="4">
        <v>552703.91791942739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546462.56023276411</v>
      </c>
      <c r="D95" s="4">
        <v>527724.01460372284</v>
      </c>
      <c r="E95" s="4">
        <v>508782.9347273396</v>
      </c>
      <c r="F95" s="4">
        <v>489644.18946383987</v>
      </c>
      <c r="G95" s="4">
        <v>470312.495966502</v>
      </c>
      <c r="H95" s="4">
        <v>450805.1505046314</v>
      </c>
      <c r="I95" s="4">
        <v>456136.032979451</v>
      </c>
      <c r="J95" s="4">
        <v>461475.72950191895</v>
      </c>
      <c r="K95" s="4">
        <v>466824.09924842394</v>
      </c>
      <c r="L95" s="4">
        <v>472181.00437941484</v>
      </c>
      <c r="M95" s="4">
        <v>477546.30996077537</v>
      </c>
      <c r="N95" s="4">
        <v>482961.86000774318</v>
      </c>
      <c r="O95" s="4">
        <v>488386.87282650557</v>
      </c>
      <c r="P95" s="4">
        <v>493821.20982764894</v>
      </c>
      <c r="Q95" s="4">
        <v>499264.73511493974</v>
      </c>
      <c r="R95" s="4">
        <v>504717.31542022107</v>
      </c>
      <c r="S95" s="4">
        <v>509773.44318563992</v>
      </c>
      <c r="T95" s="4">
        <v>514837.16189235833</v>
      </c>
      <c r="U95" s="4">
        <v>519908.37272915512</v>
      </c>
      <c r="V95" s="4">
        <v>524986.97859236819</v>
      </c>
      <c r="W95" s="4">
        <v>530072.88404916378</v>
      </c>
      <c r="X95" s="4">
        <v>534589.20173203747</v>
      </c>
      <c r="Y95" s="4">
        <v>539110.52058421494</v>
      </c>
      <c r="Z95" s="4">
        <v>543636.78355133231</v>
      </c>
      <c r="AA95" s="4">
        <v>548167.9344435872</v>
      </c>
      <c r="AB95" s="4">
        <v>552703.91791942739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546462.56023276411</v>
      </c>
      <c r="D96" s="4">
        <v>527724.01460372284</v>
      </c>
      <c r="E96" s="4">
        <v>508782.9347273396</v>
      </c>
      <c r="F96" s="4">
        <v>489644.18946383987</v>
      </c>
      <c r="G96" s="4">
        <v>470312.495966502</v>
      </c>
      <c r="H96" s="4">
        <v>450805.1505046314</v>
      </c>
      <c r="I96" s="4">
        <v>456136.032979451</v>
      </c>
      <c r="J96" s="4">
        <v>461475.72950191895</v>
      </c>
      <c r="K96" s="4">
        <v>466824.09924842394</v>
      </c>
      <c r="L96" s="4">
        <v>472181.00437941484</v>
      </c>
      <c r="M96" s="4">
        <v>477546.30996077537</v>
      </c>
      <c r="N96" s="4">
        <v>482961.86000774318</v>
      </c>
      <c r="O96" s="4">
        <v>488386.87282650557</v>
      </c>
      <c r="P96" s="4">
        <v>493821.20982764894</v>
      </c>
      <c r="Q96" s="4">
        <v>499264.73511493974</v>
      </c>
      <c r="R96" s="4">
        <v>504717.31542022107</v>
      </c>
      <c r="S96" s="4">
        <v>509773.44318563992</v>
      </c>
      <c r="T96" s="4">
        <v>514837.16189235833</v>
      </c>
      <c r="U96" s="4">
        <v>519908.37272915512</v>
      </c>
      <c r="V96" s="4">
        <v>524986.97859236819</v>
      </c>
      <c r="W96" s="4">
        <v>530072.88404916378</v>
      </c>
      <c r="X96" s="4">
        <v>534589.20173203747</v>
      </c>
      <c r="Y96" s="4">
        <v>539110.52058421494</v>
      </c>
      <c r="Z96" s="4">
        <v>543636.78355133231</v>
      </c>
      <c r="AA96" s="4">
        <v>548167.9344435872</v>
      </c>
      <c r="AB96" s="4">
        <v>552703.91791942739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546462.56023276411</v>
      </c>
      <c r="D97" s="4">
        <v>527724.01460372284</v>
      </c>
      <c r="E97" s="4">
        <v>508782.9347273396</v>
      </c>
      <c r="F97" s="4">
        <v>489644.18946383987</v>
      </c>
      <c r="G97" s="4">
        <v>470312.495966502</v>
      </c>
      <c r="H97" s="4">
        <v>450805.1505046314</v>
      </c>
      <c r="I97" s="4">
        <v>456136.032979451</v>
      </c>
      <c r="J97" s="4">
        <v>461475.72950191895</v>
      </c>
      <c r="K97" s="4">
        <v>466824.09924842394</v>
      </c>
      <c r="L97" s="4">
        <v>472181.00437941484</v>
      </c>
      <c r="M97" s="4">
        <v>477546.30996077537</v>
      </c>
      <c r="N97" s="4">
        <v>482961.86000774318</v>
      </c>
      <c r="O97" s="4">
        <v>488386.87282650557</v>
      </c>
      <c r="P97" s="4">
        <v>493821.20982764894</v>
      </c>
      <c r="Q97" s="4">
        <v>499264.73511493974</v>
      </c>
      <c r="R97" s="4">
        <v>504717.31542022107</v>
      </c>
      <c r="S97" s="4">
        <v>509773.44318563992</v>
      </c>
      <c r="T97" s="4">
        <v>514837.16189235833</v>
      </c>
      <c r="U97" s="4">
        <v>519908.37272915512</v>
      </c>
      <c r="V97" s="4">
        <v>524986.97859236819</v>
      </c>
      <c r="W97" s="4">
        <v>530072.88404916378</v>
      </c>
      <c r="X97" s="4">
        <v>534589.20173203747</v>
      </c>
      <c r="Y97" s="4">
        <v>539110.52058421494</v>
      </c>
      <c r="Z97" s="4">
        <v>543636.78355133231</v>
      </c>
      <c r="AA97" s="4">
        <v>548167.9344435872</v>
      </c>
      <c r="AB97" s="4">
        <v>552703.91791942739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546462.56023276411</v>
      </c>
      <c r="D98" s="4">
        <v>527724.01460372284</v>
      </c>
      <c r="E98" s="4">
        <v>508782.9347273396</v>
      </c>
      <c r="F98" s="4">
        <v>489644.18946383987</v>
      </c>
      <c r="G98" s="4">
        <v>470312.495966502</v>
      </c>
      <c r="H98" s="4">
        <v>450805.1505046314</v>
      </c>
      <c r="I98" s="4">
        <v>456136.032979451</v>
      </c>
      <c r="J98" s="4">
        <v>461475.72950191895</v>
      </c>
      <c r="K98" s="4">
        <v>466824.09924842394</v>
      </c>
      <c r="L98" s="4">
        <v>472181.00437941484</v>
      </c>
      <c r="M98" s="4">
        <v>477546.30996077537</v>
      </c>
      <c r="N98" s="4">
        <v>482961.86000774318</v>
      </c>
      <c r="O98" s="4">
        <v>488386.87282650557</v>
      </c>
      <c r="P98" s="4">
        <v>493821.20982764894</v>
      </c>
      <c r="Q98" s="4">
        <v>499264.73511493974</v>
      </c>
      <c r="R98" s="4">
        <v>504717.31542022107</v>
      </c>
      <c r="S98" s="4">
        <v>509773.44318563992</v>
      </c>
      <c r="T98" s="4">
        <v>514837.16189235833</v>
      </c>
      <c r="U98" s="4">
        <v>519908.37272915512</v>
      </c>
      <c r="V98" s="4">
        <v>524986.97859236819</v>
      </c>
      <c r="W98" s="4">
        <v>530072.88404916378</v>
      </c>
      <c r="X98" s="4">
        <v>534589.20173203747</v>
      </c>
      <c r="Y98" s="4">
        <v>539110.52058421494</v>
      </c>
      <c r="Z98" s="4">
        <v>543636.78355133231</v>
      </c>
      <c r="AA98" s="4">
        <v>548167.9344435872</v>
      </c>
      <c r="AB98" s="4">
        <v>552703.91791942739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546462.56023276411</v>
      </c>
      <c r="D99" s="4">
        <v>527724.01460372284</v>
      </c>
      <c r="E99" s="4">
        <v>508782.9347273396</v>
      </c>
      <c r="F99" s="4">
        <v>489644.18946383987</v>
      </c>
      <c r="G99" s="4">
        <v>470312.495966502</v>
      </c>
      <c r="H99" s="4">
        <v>450805.1505046314</v>
      </c>
      <c r="I99" s="4">
        <v>456136.032979451</v>
      </c>
      <c r="J99" s="4">
        <v>461475.72950191895</v>
      </c>
      <c r="K99" s="4">
        <v>466824.09924842394</v>
      </c>
      <c r="L99" s="4">
        <v>472181.00437941484</v>
      </c>
      <c r="M99" s="4">
        <v>477546.30996077537</v>
      </c>
      <c r="N99" s="4">
        <v>482961.86000774318</v>
      </c>
      <c r="O99" s="4">
        <v>488386.87282650557</v>
      </c>
      <c r="P99" s="4">
        <v>493821.20982764894</v>
      </c>
      <c r="Q99" s="4">
        <v>499264.73511493974</v>
      </c>
      <c r="R99" s="4">
        <v>504717.31542022107</v>
      </c>
      <c r="S99" s="4">
        <v>509773.44318563992</v>
      </c>
      <c r="T99" s="4">
        <v>514837.16189235833</v>
      </c>
      <c r="U99" s="4">
        <v>519908.37272915512</v>
      </c>
      <c r="V99" s="4">
        <v>524986.97859236819</v>
      </c>
      <c r="W99" s="4">
        <v>530072.88404916378</v>
      </c>
      <c r="X99" s="4">
        <v>534589.20173203747</v>
      </c>
      <c r="Y99" s="4">
        <v>539110.52058421494</v>
      </c>
      <c r="Z99" s="4">
        <v>543636.78355133231</v>
      </c>
      <c r="AA99" s="4">
        <v>548167.9344435872</v>
      </c>
      <c r="AB99" s="4">
        <v>552703.91791942739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546462.56023276411</v>
      </c>
      <c r="D100" s="4">
        <v>527724.01460372284</v>
      </c>
      <c r="E100" s="4">
        <v>508782.9347273396</v>
      </c>
      <c r="F100" s="4">
        <v>489644.18946383987</v>
      </c>
      <c r="G100" s="4">
        <v>470312.495966502</v>
      </c>
      <c r="H100" s="4">
        <v>450805.1505046314</v>
      </c>
      <c r="I100" s="4">
        <v>456136.032979451</v>
      </c>
      <c r="J100" s="4">
        <v>461475.72950191895</v>
      </c>
      <c r="K100" s="4">
        <v>466824.09924842394</v>
      </c>
      <c r="L100" s="4">
        <v>472181.00437941484</v>
      </c>
      <c r="M100" s="4">
        <v>477546.30996077537</v>
      </c>
      <c r="N100" s="4">
        <v>482961.86000774318</v>
      </c>
      <c r="O100" s="4">
        <v>488386.87282650557</v>
      </c>
      <c r="P100" s="4">
        <v>493821.20982764894</v>
      </c>
      <c r="Q100" s="4">
        <v>499264.73511493974</v>
      </c>
      <c r="R100" s="4">
        <v>504717.31542022107</v>
      </c>
      <c r="S100" s="4">
        <v>509773.44318563992</v>
      </c>
      <c r="T100" s="4">
        <v>514837.16189235833</v>
      </c>
      <c r="U100" s="4">
        <v>519908.37272915512</v>
      </c>
      <c r="V100" s="4">
        <v>524986.97859236819</v>
      </c>
      <c r="W100" s="4">
        <v>530072.88404916378</v>
      </c>
      <c r="X100" s="4">
        <v>534589.20173203747</v>
      </c>
      <c r="Y100" s="4">
        <v>539110.52058421494</v>
      </c>
      <c r="Z100" s="4">
        <v>543636.78355133231</v>
      </c>
      <c r="AA100" s="4">
        <v>548167.9344435872</v>
      </c>
      <c r="AB100" s="4">
        <v>552703.91791942739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546462.56023276411</v>
      </c>
      <c r="D101" s="4">
        <v>527724.01460372284</v>
      </c>
      <c r="E101" s="4">
        <v>508782.9347273396</v>
      </c>
      <c r="F101" s="4">
        <v>489644.18946383987</v>
      </c>
      <c r="G101" s="4">
        <v>470312.495966502</v>
      </c>
      <c r="H101" s="4">
        <v>450805.1505046314</v>
      </c>
      <c r="I101" s="4">
        <v>456136.032979451</v>
      </c>
      <c r="J101" s="4">
        <v>461475.72950191895</v>
      </c>
      <c r="K101" s="4">
        <v>466824.09924842394</v>
      </c>
      <c r="L101" s="4">
        <v>472181.00437941484</v>
      </c>
      <c r="M101" s="4">
        <v>477546.30996077537</v>
      </c>
      <c r="N101" s="4">
        <v>482961.86000774318</v>
      </c>
      <c r="O101" s="4">
        <v>488386.87282650557</v>
      </c>
      <c r="P101" s="4">
        <v>493821.20982764894</v>
      </c>
      <c r="Q101" s="4">
        <v>499264.73511493974</v>
      </c>
      <c r="R101" s="4">
        <v>504717.31542022107</v>
      </c>
      <c r="S101" s="4">
        <v>509773.44318563992</v>
      </c>
      <c r="T101" s="4">
        <v>514837.16189235833</v>
      </c>
      <c r="U101" s="4">
        <v>519908.37272915512</v>
      </c>
      <c r="V101" s="4">
        <v>524986.97859236819</v>
      </c>
      <c r="W101" s="4">
        <v>530072.88404916378</v>
      </c>
      <c r="X101" s="4">
        <v>534589.20173203747</v>
      </c>
      <c r="Y101" s="4">
        <v>539110.52058421494</v>
      </c>
      <c r="Z101" s="4">
        <v>543636.78355133231</v>
      </c>
      <c r="AA101" s="4">
        <v>548167.9344435872</v>
      </c>
      <c r="AB101" s="4">
        <v>552703.91791942739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546462.56023276411</v>
      </c>
      <c r="D102" s="4">
        <v>527724.01460372284</v>
      </c>
      <c r="E102" s="4">
        <v>508782.9347273396</v>
      </c>
      <c r="F102" s="4">
        <v>489644.18946383987</v>
      </c>
      <c r="G102" s="4">
        <v>470312.495966502</v>
      </c>
      <c r="H102" s="4">
        <v>450805.1505046314</v>
      </c>
      <c r="I102" s="4">
        <v>456136.032979451</v>
      </c>
      <c r="J102" s="4">
        <v>461475.72950191895</v>
      </c>
      <c r="K102" s="4">
        <v>466824.09924842394</v>
      </c>
      <c r="L102" s="4">
        <v>472181.00437941484</v>
      </c>
      <c r="M102" s="4">
        <v>477546.30996077537</v>
      </c>
      <c r="N102" s="4">
        <v>482961.86000774318</v>
      </c>
      <c r="O102" s="4">
        <v>488386.87282650557</v>
      </c>
      <c r="P102" s="4">
        <v>493821.20982764894</v>
      </c>
      <c r="Q102" s="4">
        <v>499264.73511493974</v>
      </c>
      <c r="R102" s="4">
        <v>504717.31542022107</v>
      </c>
      <c r="S102" s="4">
        <v>509773.44318563992</v>
      </c>
      <c r="T102" s="4">
        <v>514837.16189235833</v>
      </c>
      <c r="U102" s="4">
        <v>519908.37272915512</v>
      </c>
      <c r="V102" s="4">
        <v>524986.97859236819</v>
      </c>
      <c r="W102" s="4">
        <v>530072.88404916378</v>
      </c>
      <c r="X102" s="4">
        <v>534589.20173203747</v>
      </c>
      <c r="Y102" s="4">
        <v>539110.52058421494</v>
      </c>
      <c r="Z102" s="4">
        <v>543636.78355133231</v>
      </c>
      <c r="AA102" s="4">
        <v>548167.9344435872</v>
      </c>
      <c r="AB102" s="4">
        <v>552703.91791942739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2779-A1FF-4AB0-AD86-CC040D2EF76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53638.56922822538</v>
      </c>
      <c r="D7" s="6">
        <v>53662.543485584858</v>
      </c>
      <c r="E7" s="6">
        <v>53639.617637929521</v>
      </c>
      <c r="F7" s="6">
        <v>53572.503391978476</v>
      </c>
      <c r="G7" s="6">
        <v>53463.794278015033</v>
      </c>
      <c r="H7" s="6">
        <v>53315.970233511616</v>
      </c>
      <c r="I7" s="6">
        <v>53275.413095433898</v>
      </c>
      <c r="J7" s="6">
        <v>53234.855957356202</v>
      </c>
      <c r="K7" s="6">
        <v>53194.298819278476</v>
      </c>
      <c r="L7" s="6">
        <v>53153.741681200772</v>
      </c>
      <c r="M7" s="6">
        <v>53113.184543123076</v>
      </c>
      <c r="N7" s="6">
        <v>53150.632270266855</v>
      </c>
      <c r="O7" s="6">
        <v>53188.079997410641</v>
      </c>
      <c r="P7" s="6">
        <v>53225.527724554428</v>
      </c>
      <c r="Q7" s="6">
        <v>53262.975451698207</v>
      </c>
      <c r="R7" s="6">
        <v>53300.423178841957</v>
      </c>
      <c r="S7" s="6">
        <v>53279.553598180268</v>
      </c>
      <c r="T7" s="6">
        <v>53258.684017518564</v>
      </c>
      <c r="U7" s="6">
        <v>53237.814436856846</v>
      </c>
      <c r="V7" s="6">
        <v>53216.944856195114</v>
      </c>
      <c r="W7" s="6">
        <v>53196.075275533396</v>
      </c>
      <c r="X7" s="6">
        <v>53221.695038324913</v>
      </c>
      <c r="Y7" s="6">
        <v>53247.314801116459</v>
      </c>
      <c r="Z7" s="6">
        <v>53272.934563908013</v>
      </c>
      <c r="AA7" s="6">
        <v>53298.554326699552</v>
      </c>
      <c r="AB7" s="6">
        <v>53324.174089491084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53638.56922822538</v>
      </c>
      <c r="D8" s="6">
        <v>53662.543485584858</v>
      </c>
      <c r="E8" s="6">
        <v>53639.617637929521</v>
      </c>
      <c r="F8" s="6">
        <v>53572.503391978476</v>
      </c>
      <c r="G8" s="6">
        <v>53463.794278015033</v>
      </c>
      <c r="H8" s="6">
        <v>53315.970233511616</v>
      </c>
      <c r="I8" s="6">
        <v>53275.413095433898</v>
      </c>
      <c r="J8" s="6">
        <v>53234.855957356202</v>
      </c>
      <c r="K8" s="6">
        <v>53194.298819278476</v>
      </c>
      <c r="L8" s="6">
        <v>53153.741681200772</v>
      </c>
      <c r="M8" s="6">
        <v>53113.184543123076</v>
      </c>
      <c r="N8" s="6">
        <v>53150.632270266855</v>
      </c>
      <c r="O8" s="6">
        <v>53188.079997410641</v>
      </c>
      <c r="P8" s="6">
        <v>53225.527724554428</v>
      </c>
      <c r="Q8" s="6">
        <v>53262.975451698207</v>
      </c>
      <c r="R8" s="6">
        <v>53300.423178841957</v>
      </c>
      <c r="S8" s="6">
        <v>53279.553598180268</v>
      </c>
      <c r="T8" s="6">
        <v>53258.684017518564</v>
      </c>
      <c r="U8" s="6">
        <v>53237.814436856846</v>
      </c>
      <c r="V8" s="6">
        <v>53216.944856195114</v>
      </c>
      <c r="W8" s="6">
        <v>53196.075275533396</v>
      </c>
      <c r="X8" s="6">
        <v>53221.695038324913</v>
      </c>
      <c r="Y8" s="6">
        <v>53247.314801116459</v>
      </c>
      <c r="Z8" s="6">
        <v>53272.934563908013</v>
      </c>
      <c r="AA8" s="6">
        <v>53298.554326699552</v>
      </c>
      <c r="AB8" s="6">
        <v>53324.174089491084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53638.56922822538</v>
      </c>
      <c r="D9" s="6">
        <v>53662.543485584858</v>
      </c>
      <c r="E9" s="6">
        <v>53639.617637929521</v>
      </c>
      <c r="F9" s="6">
        <v>53572.503391978476</v>
      </c>
      <c r="G9" s="6">
        <v>53463.794278015033</v>
      </c>
      <c r="H9" s="6">
        <v>53315.970233511616</v>
      </c>
      <c r="I9" s="6">
        <v>53275.413095433898</v>
      </c>
      <c r="J9" s="6">
        <v>53234.855957356202</v>
      </c>
      <c r="K9" s="6">
        <v>53194.298819278476</v>
      </c>
      <c r="L9" s="6">
        <v>53153.741681200772</v>
      </c>
      <c r="M9" s="6">
        <v>53113.184543123076</v>
      </c>
      <c r="N9" s="6">
        <v>53150.632270266855</v>
      </c>
      <c r="O9" s="6">
        <v>53188.079997410641</v>
      </c>
      <c r="P9" s="6">
        <v>53225.527724554428</v>
      </c>
      <c r="Q9" s="6">
        <v>53262.975451698207</v>
      </c>
      <c r="R9" s="6">
        <v>53300.423178841957</v>
      </c>
      <c r="S9" s="6">
        <v>53279.553598180268</v>
      </c>
      <c r="T9" s="6">
        <v>53258.684017518564</v>
      </c>
      <c r="U9" s="6">
        <v>53237.814436856846</v>
      </c>
      <c r="V9" s="6">
        <v>53216.944856195114</v>
      </c>
      <c r="W9" s="6">
        <v>53196.075275533396</v>
      </c>
      <c r="X9" s="6">
        <v>53221.695038324913</v>
      </c>
      <c r="Y9" s="6">
        <v>53247.314801116459</v>
      </c>
      <c r="Z9" s="6">
        <v>53272.934563908013</v>
      </c>
      <c r="AA9" s="6">
        <v>53298.554326699552</v>
      </c>
      <c r="AB9" s="6">
        <v>53324.174089491084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53638.56922822538</v>
      </c>
      <c r="D10" s="6">
        <v>53662.543485584858</v>
      </c>
      <c r="E10" s="6">
        <v>53639.617637929521</v>
      </c>
      <c r="F10" s="6">
        <v>53572.503391978476</v>
      </c>
      <c r="G10" s="6">
        <v>53463.794278015033</v>
      </c>
      <c r="H10" s="6">
        <v>53315.970233511616</v>
      </c>
      <c r="I10" s="6">
        <v>53275.413095433898</v>
      </c>
      <c r="J10" s="6">
        <v>53234.855957356202</v>
      </c>
      <c r="K10" s="6">
        <v>53194.298819278476</v>
      </c>
      <c r="L10" s="6">
        <v>53153.741681200772</v>
      </c>
      <c r="M10" s="6">
        <v>53113.184543123076</v>
      </c>
      <c r="N10" s="6">
        <v>53150.632270266855</v>
      </c>
      <c r="O10" s="6">
        <v>53188.079997410641</v>
      </c>
      <c r="P10" s="6">
        <v>53225.527724554428</v>
      </c>
      <c r="Q10" s="6">
        <v>53262.975451698207</v>
      </c>
      <c r="R10" s="6">
        <v>53300.423178841957</v>
      </c>
      <c r="S10" s="6">
        <v>53279.553598180268</v>
      </c>
      <c r="T10" s="6">
        <v>53258.684017518564</v>
      </c>
      <c r="U10" s="6">
        <v>53237.814436856846</v>
      </c>
      <c r="V10" s="6">
        <v>53216.944856195114</v>
      </c>
      <c r="W10" s="6">
        <v>53196.075275533396</v>
      </c>
      <c r="X10" s="6">
        <v>53221.695038324913</v>
      </c>
      <c r="Y10" s="6">
        <v>53247.314801116459</v>
      </c>
      <c r="Z10" s="6">
        <v>53272.934563908013</v>
      </c>
      <c r="AA10" s="6">
        <v>53298.554326699552</v>
      </c>
      <c r="AB10" s="6">
        <v>53324.174089491084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53638.56922822538</v>
      </c>
      <c r="D11" s="6">
        <v>53662.543485584858</v>
      </c>
      <c r="E11" s="6">
        <v>53639.617637929521</v>
      </c>
      <c r="F11" s="6">
        <v>53572.503391978476</v>
      </c>
      <c r="G11" s="6">
        <v>53463.794278015033</v>
      </c>
      <c r="H11" s="6">
        <v>53315.970233511616</v>
      </c>
      <c r="I11" s="6">
        <v>53275.413095433898</v>
      </c>
      <c r="J11" s="6">
        <v>53234.855957356202</v>
      </c>
      <c r="K11" s="6">
        <v>53194.298819278476</v>
      </c>
      <c r="L11" s="6">
        <v>53153.741681200772</v>
      </c>
      <c r="M11" s="6">
        <v>53113.184543123076</v>
      </c>
      <c r="N11" s="6">
        <v>53150.632270266855</v>
      </c>
      <c r="O11" s="6">
        <v>53188.079997410641</v>
      </c>
      <c r="P11" s="6">
        <v>53225.527724554428</v>
      </c>
      <c r="Q11" s="6">
        <v>53262.975451698207</v>
      </c>
      <c r="R11" s="6">
        <v>53300.423178841957</v>
      </c>
      <c r="S11" s="6">
        <v>53279.553598180268</v>
      </c>
      <c r="T11" s="6">
        <v>53258.684017518564</v>
      </c>
      <c r="U11" s="6">
        <v>53237.814436856846</v>
      </c>
      <c r="V11" s="6">
        <v>53216.944856195114</v>
      </c>
      <c r="W11" s="6">
        <v>53196.075275533396</v>
      </c>
      <c r="X11" s="6">
        <v>53221.695038324913</v>
      </c>
      <c r="Y11" s="6">
        <v>53247.314801116459</v>
      </c>
      <c r="Z11" s="6">
        <v>53272.934563908013</v>
      </c>
      <c r="AA11" s="6">
        <v>53298.554326699552</v>
      </c>
      <c r="AB11" s="6">
        <v>53324.174089491084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53638.56922822538</v>
      </c>
      <c r="D12" s="6">
        <v>53662.543485584858</v>
      </c>
      <c r="E12" s="6">
        <v>53639.617637929521</v>
      </c>
      <c r="F12" s="6">
        <v>53572.503391978476</v>
      </c>
      <c r="G12" s="6">
        <v>53463.794278015033</v>
      </c>
      <c r="H12" s="6">
        <v>53315.970233511616</v>
      </c>
      <c r="I12" s="6">
        <v>53275.413095433898</v>
      </c>
      <c r="J12" s="6">
        <v>53234.855957356202</v>
      </c>
      <c r="K12" s="6">
        <v>53194.298819278476</v>
      </c>
      <c r="L12" s="6">
        <v>53153.741681200772</v>
      </c>
      <c r="M12" s="6">
        <v>53113.184543123076</v>
      </c>
      <c r="N12" s="6">
        <v>53150.632270266855</v>
      </c>
      <c r="O12" s="6">
        <v>53188.079997410641</v>
      </c>
      <c r="P12" s="6">
        <v>53225.527724554428</v>
      </c>
      <c r="Q12" s="6">
        <v>53262.975451698207</v>
      </c>
      <c r="R12" s="6">
        <v>53300.423178841957</v>
      </c>
      <c r="S12" s="6">
        <v>53279.553598180268</v>
      </c>
      <c r="T12" s="6">
        <v>53258.684017518564</v>
      </c>
      <c r="U12" s="6">
        <v>53237.814436856846</v>
      </c>
      <c r="V12" s="6">
        <v>53216.944856195114</v>
      </c>
      <c r="W12" s="6">
        <v>53196.075275533396</v>
      </c>
      <c r="X12" s="6">
        <v>53221.695038324913</v>
      </c>
      <c r="Y12" s="6">
        <v>53247.314801116459</v>
      </c>
      <c r="Z12" s="6">
        <v>53272.934563908013</v>
      </c>
      <c r="AA12" s="6">
        <v>53298.554326699552</v>
      </c>
      <c r="AB12" s="6">
        <v>53324.174089491084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53638.56922822538</v>
      </c>
      <c r="D13" s="6">
        <v>53662.543485584858</v>
      </c>
      <c r="E13" s="6">
        <v>53639.617637929521</v>
      </c>
      <c r="F13" s="6">
        <v>53572.503391978476</v>
      </c>
      <c r="G13" s="6">
        <v>53463.794278015033</v>
      </c>
      <c r="H13" s="6">
        <v>53315.970233511616</v>
      </c>
      <c r="I13" s="6">
        <v>53275.413095433898</v>
      </c>
      <c r="J13" s="6">
        <v>53234.855957356202</v>
      </c>
      <c r="K13" s="6">
        <v>53194.298819278476</v>
      </c>
      <c r="L13" s="6">
        <v>53153.741681200772</v>
      </c>
      <c r="M13" s="6">
        <v>53113.184543123076</v>
      </c>
      <c r="N13" s="6">
        <v>53150.632270266855</v>
      </c>
      <c r="O13" s="6">
        <v>53188.079997410641</v>
      </c>
      <c r="P13" s="6">
        <v>53225.527724554428</v>
      </c>
      <c r="Q13" s="6">
        <v>53262.975451698207</v>
      </c>
      <c r="R13" s="6">
        <v>53300.423178841957</v>
      </c>
      <c r="S13" s="6">
        <v>53279.553598180268</v>
      </c>
      <c r="T13" s="6">
        <v>53258.684017518564</v>
      </c>
      <c r="U13" s="6">
        <v>53237.814436856846</v>
      </c>
      <c r="V13" s="6">
        <v>53216.944856195114</v>
      </c>
      <c r="W13" s="6">
        <v>53196.075275533396</v>
      </c>
      <c r="X13" s="6">
        <v>53221.695038324913</v>
      </c>
      <c r="Y13" s="6">
        <v>53247.314801116459</v>
      </c>
      <c r="Z13" s="6">
        <v>53272.934563908013</v>
      </c>
      <c r="AA13" s="6">
        <v>53298.554326699552</v>
      </c>
      <c r="AB13" s="6">
        <v>53324.174089491084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53638.56922822538</v>
      </c>
      <c r="D14" s="6">
        <v>53662.543485584858</v>
      </c>
      <c r="E14" s="6">
        <v>53639.617637929521</v>
      </c>
      <c r="F14" s="6">
        <v>53572.503391978476</v>
      </c>
      <c r="G14" s="6">
        <v>53463.794278015033</v>
      </c>
      <c r="H14" s="6">
        <v>53315.970233511616</v>
      </c>
      <c r="I14" s="6">
        <v>53275.413095433898</v>
      </c>
      <c r="J14" s="6">
        <v>53234.855957356202</v>
      </c>
      <c r="K14" s="6">
        <v>53194.298819278476</v>
      </c>
      <c r="L14" s="6">
        <v>53153.741681200772</v>
      </c>
      <c r="M14" s="6">
        <v>53113.184543123076</v>
      </c>
      <c r="N14" s="6">
        <v>53150.632270266855</v>
      </c>
      <c r="O14" s="6">
        <v>53188.079997410641</v>
      </c>
      <c r="P14" s="6">
        <v>53225.527724554428</v>
      </c>
      <c r="Q14" s="6">
        <v>53262.975451698207</v>
      </c>
      <c r="R14" s="6">
        <v>53300.423178841957</v>
      </c>
      <c r="S14" s="6">
        <v>53279.553598180268</v>
      </c>
      <c r="T14" s="6">
        <v>53258.684017518564</v>
      </c>
      <c r="U14" s="6">
        <v>53237.814436856846</v>
      </c>
      <c r="V14" s="6">
        <v>53216.944856195114</v>
      </c>
      <c r="W14" s="6">
        <v>53196.075275533396</v>
      </c>
      <c r="X14" s="6">
        <v>53221.695038324913</v>
      </c>
      <c r="Y14" s="6">
        <v>53247.314801116459</v>
      </c>
      <c r="Z14" s="6">
        <v>53272.934563908013</v>
      </c>
      <c r="AA14" s="6">
        <v>53298.554326699552</v>
      </c>
      <c r="AB14" s="6">
        <v>53324.174089491084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53638.56922822538</v>
      </c>
      <c r="D15" s="6">
        <v>53662.543485584858</v>
      </c>
      <c r="E15" s="6">
        <v>53639.617637929521</v>
      </c>
      <c r="F15" s="6">
        <v>53572.503391978476</v>
      </c>
      <c r="G15" s="6">
        <v>53463.794278015033</v>
      </c>
      <c r="H15" s="6">
        <v>53315.970233511616</v>
      </c>
      <c r="I15" s="6">
        <v>53275.413095433898</v>
      </c>
      <c r="J15" s="6">
        <v>53234.855957356202</v>
      </c>
      <c r="K15" s="6">
        <v>53194.298819278476</v>
      </c>
      <c r="L15" s="6">
        <v>53153.741681200772</v>
      </c>
      <c r="M15" s="6">
        <v>53113.184543123076</v>
      </c>
      <c r="N15" s="6">
        <v>53150.632270266855</v>
      </c>
      <c r="O15" s="6">
        <v>53188.079997410641</v>
      </c>
      <c r="P15" s="6">
        <v>53225.527724554428</v>
      </c>
      <c r="Q15" s="6">
        <v>53262.975451698207</v>
      </c>
      <c r="R15" s="6">
        <v>53300.423178841957</v>
      </c>
      <c r="S15" s="6">
        <v>53279.553598180268</v>
      </c>
      <c r="T15" s="6">
        <v>53258.684017518564</v>
      </c>
      <c r="U15" s="6">
        <v>53237.814436856846</v>
      </c>
      <c r="V15" s="6">
        <v>53216.944856195114</v>
      </c>
      <c r="W15" s="6">
        <v>53196.075275533396</v>
      </c>
      <c r="X15" s="6">
        <v>53221.695038324913</v>
      </c>
      <c r="Y15" s="6">
        <v>53247.314801116459</v>
      </c>
      <c r="Z15" s="6">
        <v>53272.934563908013</v>
      </c>
      <c r="AA15" s="6">
        <v>53298.554326699552</v>
      </c>
      <c r="AB15" s="6">
        <v>53324.174089491084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53638.56922822538</v>
      </c>
      <c r="D16" s="6">
        <v>53662.543485584858</v>
      </c>
      <c r="E16" s="6">
        <v>53639.617637929521</v>
      </c>
      <c r="F16" s="6">
        <v>53572.503391978476</v>
      </c>
      <c r="G16" s="6">
        <v>53463.794278015033</v>
      </c>
      <c r="H16" s="6">
        <v>53315.970233511616</v>
      </c>
      <c r="I16" s="6">
        <v>53275.413095433898</v>
      </c>
      <c r="J16" s="6">
        <v>53234.855957356202</v>
      </c>
      <c r="K16" s="6">
        <v>53194.298819278476</v>
      </c>
      <c r="L16" s="6">
        <v>53153.741681200772</v>
      </c>
      <c r="M16" s="6">
        <v>53113.184543123076</v>
      </c>
      <c r="N16" s="6">
        <v>53150.632270266855</v>
      </c>
      <c r="O16" s="6">
        <v>53188.079997410641</v>
      </c>
      <c r="P16" s="6">
        <v>53225.527724554428</v>
      </c>
      <c r="Q16" s="6">
        <v>53262.975451698207</v>
      </c>
      <c r="R16" s="6">
        <v>53300.423178841957</v>
      </c>
      <c r="S16" s="6">
        <v>53279.553598180268</v>
      </c>
      <c r="T16" s="6">
        <v>53258.684017518564</v>
      </c>
      <c r="U16" s="6">
        <v>53237.814436856846</v>
      </c>
      <c r="V16" s="6">
        <v>53216.944856195114</v>
      </c>
      <c r="W16" s="6">
        <v>53196.075275533396</v>
      </c>
      <c r="X16" s="6">
        <v>53221.695038324913</v>
      </c>
      <c r="Y16" s="6">
        <v>53247.314801116459</v>
      </c>
      <c r="Z16" s="6">
        <v>53272.934563908013</v>
      </c>
      <c r="AA16" s="6">
        <v>53298.554326699552</v>
      </c>
      <c r="AB16" s="6">
        <v>53324.174089491084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53638.56922822538</v>
      </c>
      <c r="D17" s="6">
        <v>53662.543485584858</v>
      </c>
      <c r="E17" s="6">
        <v>53639.617637929521</v>
      </c>
      <c r="F17" s="6">
        <v>53572.503391978476</v>
      </c>
      <c r="G17" s="6">
        <v>53463.794278015033</v>
      </c>
      <c r="H17" s="6">
        <v>53315.970233511616</v>
      </c>
      <c r="I17" s="6">
        <v>53275.413095433898</v>
      </c>
      <c r="J17" s="6">
        <v>53234.855957356202</v>
      </c>
      <c r="K17" s="6">
        <v>53194.298819278476</v>
      </c>
      <c r="L17" s="6">
        <v>53153.741681200772</v>
      </c>
      <c r="M17" s="6">
        <v>53113.184543123076</v>
      </c>
      <c r="N17" s="6">
        <v>53150.632270266855</v>
      </c>
      <c r="O17" s="6">
        <v>53188.079997410641</v>
      </c>
      <c r="P17" s="6">
        <v>53225.527724554428</v>
      </c>
      <c r="Q17" s="6">
        <v>53262.975451698207</v>
      </c>
      <c r="R17" s="6">
        <v>53300.423178841957</v>
      </c>
      <c r="S17" s="6">
        <v>53279.553598180268</v>
      </c>
      <c r="T17" s="6">
        <v>53258.684017518564</v>
      </c>
      <c r="U17" s="6">
        <v>53237.814436856846</v>
      </c>
      <c r="V17" s="6">
        <v>53216.944856195114</v>
      </c>
      <c r="W17" s="6">
        <v>53196.075275533396</v>
      </c>
      <c r="X17" s="6">
        <v>53221.695038324913</v>
      </c>
      <c r="Y17" s="6">
        <v>53247.314801116459</v>
      </c>
      <c r="Z17" s="6">
        <v>53272.934563908013</v>
      </c>
      <c r="AA17" s="6">
        <v>53298.554326699552</v>
      </c>
      <c r="AB17" s="6">
        <v>53324.174089491084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53638.56922822538</v>
      </c>
      <c r="D18" s="6">
        <v>53662.543485584858</v>
      </c>
      <c r="E18" s="6">
        <v>53639.617637929521</v>
      </c>
      <c r="F18" s="6">
        <v>53572.503391978476</v>
      </c>
      <c r="G18" s="6">
        <v>53463.794278015033</v>
      </c>
      <c r="H18" s="6">
        <v>53315.970233511616</v>
      </c>
      <c r="I18" s="6">
        <v>53275.413095433898</v>
      </c>
      <c r="J18" s="6">
        <v>53234.855957356202</v>
      </c>
      <c r="K18" s="6">
        <v>53194.298819278476</v>
      </c>
      <c r="L18" s="6">
        <v>53153.741681200772</v>
      </c>
      <c r="M18" s="6">
        <v>53113.184543123076</v>
      </c>
      <c r="N18" s="6">
        <v>53150.632270266855</v>
      </c>
      <c r="O18" s="6">
        <v>53188.079997410641</v>
      </c>
      <c r="P18" s="6">
        <v>53225.527724554428</v>
      </c>
      <c r="Q18" s="6">
        <v>53262.975451698207</v>
      </c>
      <c r="R18" s="6">
        <v>53300.423178841957</v>
      </c>
      <c r="S18" s="6">
        <v>53279.553598180268</v>
      </c>
      <c r="T18" s="6">
        <v>53258.684017518564</v>
      </c>
      <c r="U18" s="6">
        <v>53237.814436856846</v>
      </c>
      <c r="V18" s="6">
        <v>53216.944856195114</v>
      </c>
      <c r="W18" s="6">
        <v>53196.075275533396</v>
      </c>
      <c r="X18" s="6">
        <v>53221.695038324913</v>
      </c>
      <c r="Y18" s="6">
        <v>53247.314801116459</v>
      </c>
      <c r="Z18" s="6">
        <v>53272.934563908013</v>
      </c>
      <c r="AA18" s="6">
        <v>53298.554326699552</v>
      </c>
      <c r="AB18" s="6">
        <v>53324.174089491084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53638.56922822538</v>
      </c>
      <c r="D19" s="6">
        <v>53662.543485584858</v>
      </c>
      <c r="E19" s="6">
        <v>53639.617637929521</v>
      </c>
      <c r="F19" s="6">
        <v>53572.503391978476</v>
      </c>
      <c r="G19" s="6">
        <v>53463.794278015033</v>
      </c>
      <c r="H19" s="6">
        <v>53315.970233511616</v>
      </c>
      <c r="I19" s="6">
        <v>53275.413095433898</v>
      </c>
      <c r="J19" s="6">
        <v>53234.855957356202</v>
      </c>
      <c r="K19" s="6">
        <v>53194.298819278476</v>
      </c>
      <c r="L19" s="6">
        <v>53153.741681200772</v>
      </c>
      <c r="M19" s="6">
        <v>53113.184543123076</v>
      </c>
      <c r="N19" s="6">
        <v>53150.632270266855</v>
      </c>
      <c r="O19" s="6">
        <v>53188.079997410641</v>
      </c>
      <c r="P19" s="6">
        <v>53225.527724554428</v>
      </c>
      <c r="Q19" s="6">
        <v>53262.975451698207</v>
      </c>
      <c r="R19" s="6">
        <v>53300.423178841957</v>
      </c>
      <c r="S19" s="6">
        <v>53279.553598180268</v>
      </c>
      <c r="T19" s="6">
        <v>53258.684017518564</v>
      </c>
      <c r="U19" s="6">
        <v>53237.814436856846</v>
      </c>
      <c r="V19" s="6">
        <v>53216.944856195114</v>
      </c>
      <c r="W19" s="6">
        <v>53196.075275533396</v>
      </c>
      <c r="X19" s="6">
        <v>53221.695038324913</v>
      </c>
      <c r="Y19" s="6">
        <v>53247.314801116459</v>
      </c>
      <c r="Z19" s="6">
        <v>53272.934563908013</v>
      </c>
      <c r="AA19" s="6">
        <v>53298.554326699552</v>
      </c>
      <c r="AB19" s="6">
        <v>53324.174089491084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53638.56922822538</v>
      </c>
      <c r="D20" s="6">
        <v>53662.543485584858</v>
      </c>
      <c r="E20" s="6">
        <v>53639.617637929521</v>
      </c>
      <c r="F20" s="6">
        <v>53572.503391978476</v>
      </c>
      <c r="G20" s="6">
        <v>53463.794278015033</v>
      </c>
      <c r="H20" s="6">
        <v>53315.970233511616</v>
      </c>
      <c r="I20" s="6">
        <v>53275.413095433898</v>
      </c>
      <c r="J20" s="6">
        <v>53234.855957356202</v>
      </c>
      <c r="K20" s="6">
        <v>53194.298819278476</v>
      </c>
      <c r="L20" s="6">
        <v>53153.741681200772</v>
      </c>
      <c r="M20" s="6">
        <v>53113.184543123076</v>
      </c>
      <c r="N20" s="6">
        <v>53150.632270266855</v>
      </c>
      <c r="O20" s="6">
        <v>53188.079997410641</v>
      </c>
      <c r="P20" s="6">
        <v>53225.527724554428</v>
      </c>
      <c r="Q20" s="6">
        <v>53262.975451698207</v>
      </c>
      <c r="R20" s="6">
        <v>53300.423178841957</v>
      </c>
      <c r="S20" s="6">
        <v>53279.553598180268</v>
      </c>
      <c r="T20" s="6">
        <v>53258.684017518564</v>
      </c>
      <c r="U20" s="6">
        <v>53237.814436856846</v>
      </c>
      <c r="V20" s="6">
        <v>53216.944856195114</v>
      </c>
      <c r="W20" s="6">
        <v>53196.075275533396</v>
      </c>
      <c r="X20" s="6">
        <v>53221.695038324913</v>
      </c>
      <c r="Y20" s="6">
        <v>53247.314801116459</v>
      </c>
      <c r="Z20" s="6">
        <v>53272.934563908013</v>
      </c>
      <c r="AA20" s="6">
        <v>53298.554326699552</v>
      </c>
      <c r="AB20" s="6">
        <v>53324.174089491084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53638.56922822538</v>
      </c>
      <c r="D21" s="6">
        <v>53662.543485584858</v>
      </c>
      <c r="E21" s="6">
        <v>53639.617637929521</v>
      </c>
      <c r="F21" s="6">
        <v>53572.503391978476</v>
      </c>
      <c r="G21" s="6">
        <v>53463.794278015033</v>
      </c>
      <c r="H21" s="6">
        <v>53315.970233511616</v>
      </c>
      <c r="I21" s="6">
        <v>53275.413095433898</v>
      </c>
      <c r="J21" s="6">
        <v>53234.855957356202</v>
      </c>
      <c r="K21" s="6">
        <v>53194.298819278476</v>
      </c>
      <c r="L21" s="6">
        <v>53153.741681200772</v>
      </c>
      <c r="M21" s="6">
        <v>53113.184543123076</v>
      </c>
      <c r="N21" s="6">
        <v>53150.632270266855</v>
      </c>
      <c r="O21" s="6">
        <v>53188.079997410641</v>
      </c>
      <c r="P21" s="6">
        <v>53225.527724554428</v>
      </c>
      <c r="Q21" s="6">
        <v>53262.975451698207</v>
      </c>
      <c r="R21" s="6">
        <v>53300.423178841957</v>
      </c>
      <c r="S21" s="6">
        <v>53279.553598180268</v>
      </c>
      <c r="T21" s="6">
        <v>53258.684017518564</v>
      </c>
      <c r="U21" s="6">
        <v>53237.814436856846</v>
      </c>
      <c r="V21" s="6">
        <v>53216.944856195114</v>
      </c>
      <c r="W21" s="6">
        <v>53196.075275533396</v>
      </c>
      <c r="X21" s="6">
        <v>53221.695038324913</v>
      </c>
      <c r="Y21" s="6">
        <v>53247.314801116459</v>
      </c>
      <c r="Z21" s="6">
        <v>53272.934563908013</v>
      </c>
      <c r="AA21" s="6">
        <v>53298.554326699552</v>
      </c>
      <c r="AB21" s="6">
        <v>53324.174089491084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53638.56922822538</v>
      </c>
      <c r="D22" s="6">
        <v>53662.543485584858</v>
      </c>
      <c r="E22" s="6">
        <v>53639.617637929521</v>
      </c>
      <c r="F22" s="6">
        <v>53572.503391978476</v>
      </c>
      <c r="G22" s="6">
        <v>53463.794278015033</v>
      </c>
      <c r="H22" s="6">
        <v>53315.970233511616</v>
      </c>
      <c r="I22" s="6">
        <v>53275.413095433898</v>
      </c>
      <c r="J22" s="6">
        <v>53234.855957356202</v>
      </c>
      <c r="K22" s="6">
        <v>53194.298819278476</v>
      </c>
      <c r="L22" s="6">
        <v>53153.741681200772</v>
      </c>
      <c r="M22" s="6">
        <v>53113.184543123076</v>
      </c>
      <c r="N22" s="6">
        <v>53150.632270266855</v>
      </c>
      <c r="O22" s="6">
        <v>53188.079997410641</v>
      </c>
      <c r="P22" s="6">
        <v>53225.527724554428</v>
      </c>
      <c r="Q22" s="6">
        <v>53262.975451698207</v>
      </c>
      <c r="R22" s="6">
        <v>53300.423178841957</v>
      </c>
      <c r="S22" s="6">
        <v>53279.553598180268</v>
      </c>
      <c r="T22" s="6">
        <v>53258.684017518564</v>
      </c>
      <c r="U22" s="6">
        <v>53237.814436856846</v>
      </c>
      <c r="V22" s="6">
        <v>53216.944856195114</v>
      </c>
      <c r="W22" s="6">
        <v>53196.075275533396</v>
      </c>
      <c r="X22" s="6">
        <v>53221.695038324913</v>
      </c>
      <c r="Y22" s="6">
        <v>53247.314801116459</v>
      </c>
      <c r="Z22" s="6">
        <v>53272.934563908013</v>
      </c>
      <c r="AA22" s="6">
        <v>53298.554326699552</v>
      </c>
      <c r="AB22" s="6">
        <v>53324.174089491084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53638.56922822538</v>
      </c>
      <c r="D23" s="6">
        <v>53662.543485584858</v>
      </c>
      <c r="E23" s="6">
        <v>53639.617637929521</v>
      </c>
      <c r="F23" s="6">
        <v>53572.503391978476</v>
      </c>
      <c r="G23" s="6">
        <v>53463.794278015033</v>
      </c>
      <c r="H23" s="6">
        <v>53315.970233511616</v>
      </c>
      <c r="I23" s="6">
        <v>53275.413095433898</v>
      </c>
      <c r="J23" s="6">
        <v>53234.855957356202</v>
      </c>
      <c r="K23" s="6">
        <v>53194.298819278476</v>
      </c>
      <c r="L23" s="6">
        <v>53153.741681200772</v>
      </c>
      <c r="M23" s="6">
        <v>53113.184543123076</v>
      </c>
      <c r="N23" s="6">
        <v>53150.632270266855</v>
      </c>
      <c r="O23" s="6">
        <v>53188.079997410641</v>
      </c>
      <c r="P23" s="6">
        <v>53225.527724554428</v>
      </c>
      <c r="Q23" s="6">
        <v>53262.975451698207</v>
      </c>
      <c r="R23" s="6">
        <v>53300.423178841957</v>
      </c>
      <c r="S23" s="6">
        <v>53279.553598180268</v>
      </c>
      <c r="T23" s="6">
        <v>53258.684017518564</v>
      </c>
      <c r="U23" s="6">
        <v>53237.814436856846</v>
      </c>
      <c r="V23" s="6">
        <v>53216.944856195114</v>
      </c>
      <c r="W23" s="6">
        <v>53196.075275533396</v>
      </c>
      <c r="X23" s="6">
        <v>53221.695038324913</v>
      </c>
      <c r="Y23" s="6">
        <v>53247.314801116459</v>
      </c>
      <c r="Z23" s="6">
        <v>53272.934563908013</v>
      </c>
      <c r="AA23" s="6">
        <v>53298.554326699552</v>
      </c>
      <c r="AB23" s="6">
        <v>53324.174089491084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53638.56922822538</v>
      </c>
      <c r="D24" s="6">
        <v>53662.543485584858</v>
      </c>
      <c r="E24" s="6">
        <v>53639.617637929521</v>
      </c>
      <c r="F24" s="6">
        <v>53572.503391978476</v>
      </c>
      <c r="G24" s="6">
        <v>53463.794278015033</v>
      </c>
      <c r="H24" s="6">
        <v>53315.970233511616</v>
      </c>
      <c r="I24" s="6">
        <v>53275.413095433898</v>
      </c>
      <c r="J24" s="6">
        <v>53234.855957356202</v>
      </c>
      <c r="K24" s="6">
        <v>53194.298819278476</v>
      </c>
      <c r="L24" s="6">
        <v>53153.741681200772</v>
      </c>
      <c r="M24" s="6">
        <v>53113.184543123076</v>
      </c>
      <c r="N24" s="6">
        <v>53150.632270266855</v>
      </c>
      <c r="O24" s="6">
        <v>53188.079997410641</v>
      </c>
      <c r="P24" s="6">
        <v>53225.527724554428</v>
      </c>
      <c r="Q24" s="6">
        <v>53262.975451698207</v>
      </c>
      <c r="R24" s="6">
        <v>53300.423178841957</v>
      </c>
      <c r="S24" s="6">
        <v>53279.553598180268</v>
      </c>
      <c r="T24" s="6">
        <v>53258.684017518564</v>
      </c>
      <c r="U24" s="6">
        <v>53237.814436856846</v>
      </c>
      <c r="V24" s="6">
        <v>53216.944856195114</v>
      </c>
      <c r="W24" s="6">
        <v>53196.075275533396</v>
      </c>
      <c r="X24" s="6">
        <v>53221.695038324913</v>
      </c>
      <c r="Y24" s="6">
        <v>53247.314801116459</v>
      </c>
      <c r="Z24" s="6">
        <v>53272.934563908013</v>
      </c>
      <c r="AA24" s="6">
        <v>53298.554326699552</v>
      </c>
      <c r="AB24" s="6">
        <v>53324.174089491084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53638.56922822538</v>
      </c>
      <c r="D25" s="6">
        <v>53662.543485584858</v>
      </c>
      <c r="E25" s="6">
        <v>53639.617637929521</v>
      </c>
      <c r="F25" s="6">
        <v>53572.503391978476</v>
      </c>
      <c r="G25" s="6">
        <v>53463.794278015033</v>
      </c>
      <c r="H25" s="6">
        <v>53315.970233511616</v>
      </c>
      <c r="I25" s="6">
        <v>53275.413095433898</v>
      </c>
      <c r="J25" s="6">
        <v>53234.855957356202</v>
      </c>
      <c r="K25" s="6">
        <v>53194.298819278476</v>
      </c>
      <c r="L25" s="6">
        <v>53153.741681200772</v>
      </c>
      <c r="M25" s="6">
        <v>53113.184543123076</v>
      </c>
      <c r="N25" s="6">
        <v>53150.632270266855</v>
      </c>
      <c r="O25" s="6">
        <v>53188.079997410641</v>
      </c>
      <c r="P25" s="6">
        <v>53225.527724554428</v>
      </c>
      <c r="Q25" s="6">
        <v>53262.975451698207</v>
      </c>
      <c r="R25" s="6">
        <v>53300.423178841957</v>
      </c>
      <c r="S25" s="6">
        <v>53279.553598180268</v>
      </c>
      <c r="T25" s="6">
        <v>53258.684017518564</v>
      </c>
      <c r="U25" s="6">
        <v>53237.814436856846</v>
      </c>
      <c r="V25" s="6">
        <v>53216.944856195114</v>
      </c>
      <c r="W25" s="6">
        <v>53196.075275533396</v>
      </c>
      <c r="X25" s="6">
        <v>53221.695038324913</v>
      </c>
      <c r="Y25" s="6">
        <v>53247.314801116459</v>
      </c>
      <c r="Z25" s="6">
        <v>53272.934563908013</v>
      </c>
      <c r="AA25" s="6">
        <v>53298.554326699552</v>
      </c>
      <c r="AB25" s="6">
        <v>53324.174089491084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53638.56922822538</v>
      </c>
      <c r="D26" s="6">
        <v>53662.543485584858</v>
      </c>
      <c r="E26" s="6">
        <v>53639.617637929521</v>
      </c>
      <c r="F26" s="6">
        <v>53572.503391978476</v>
      </c>
      <c r="G26" s="6">
        <v>53463.794278015033</v>
      </c>
      <c r="H26" s="6">
        <v>53315.970233511616</v>
      </c>
      <c r="I26" s="6">
        <v>53275.413095433898</v>
      </c>
      <c r="J26" s="6">
        <v>53234.855957356202</v>
      </c>
      <c r="K26" s="6">
        <v>53194.298819278476</v>
      </c>
      <c r="L26" s="6">
        <v>53153.741681200772</v>
      </c>
      <c r="M26" s="6">
        <v>53113.184543123076</v>
      </c>
      <c r="N26" s="6">
        <v>53150.632270266855</v>
      </c>
      <c r="O26" s="6">
        <v>53188.079997410641</v>
      </c>
      <c r="P26" s="6">
        <v>53225.527724554428</v>
      </c>
      <c r="Q26" s="6">
        <v>53262.975451698207</v>
      </c>
      <c r="R26" s="6">
        <v>53300.423178841957</v>
      </c>
      <c r="S26" s="6">
        <v>53279.553598180268</v>
      </c>
      <c r="T26" s="6">
        <v>53258.684017518564</v>
      </c>
      <c r="U26" s="6">
        <v>53237.814436856846</v>
      </c>
      <c r="V26" s="6">
        <v>53216.944856195114</v>
      </c>
      <c r="W26" s="6">
        <v>53196.075275533396</v>
      </c>
      <c r="X26" s="6">
        <v>53221.695038324913</v>
      </c>
      <c r="Y26" s="6">
        <v>53247.314801116459</v>
      </c>
      <c r="Z26" s="6">
        <v>53272.934563908013</v>
      </c>
      <c r="AA26" s="6">
        <v>53298.554326699552</v>
      </c>
      <c r="AB26" s="6">
        <v>53324.174089491084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53638.56922822538</v>
      </c>
      <c r="D27" s="6">
        <v>53662.543485584858</v>
      </c>
      <c r="E27" s="6">
        <v>53639.617637929521</v>
      </c>
      <c r="F27" s="6">
        <v>53572.503391978476</v>
      </c>
      <c r="G27" s="6">
        <v>53463.794278015033</v>
      </c>
      <c r="H27" s="6">
        <v>53315.970233511616</v>
      </c>
      <c r="I27" s="6">
        <v>53275.413095433898</v>
      </c>
      <c r="J27" s="6">
        <v>53234.855957356202</v>
      </c>
      <c r="K27" s="6">
        <v>53194.298819278476</v>
      </c>
      <c r="L27" s="6">
        <v>53153.741681200772</v>
      </c>
      <c r="M27" s="6">
        <v>53113.184543123076</v>
      </c>
      <c r="N27" s="6">
        <v>53150.632270266855</v>
      </c>
      <c r="O27" s="6">
        <v>53188.079997410641</v>
      </c>
      <c r="P27" s="6">
        <v>53225.527724554428</v>
      </c>
      <c r="Q27" s="6">
        <v>53262.975451698207</v>
      </c>
      <c r="R27" s="6">
        <v>53300.423178841957</v>
      </c>
      <c r="S27" s="6">
        <v>53279.553598180268</v>
      </c>
      <c r="T27" s="6">
        <v>53258.684017518564</v>
      </c>
      <c r="U27" s="6">
        <v>53237.814436856846</v>
      </c>
      <c r="V27" s="6">
        <v>53216.944856195114</v>
      </c>
      <c r="W27" s="6">
        <v>53196.075275533396</v>
      </c>
      <c r="X27" s="6">
        <v>53221.695038324913</v>
      </c>
      <c r="Y27" s="6">
        <v>53247.314801116459</v>
      </c>
      <c r="Z27" s="6">
        <v>53272.934563908013</v>
      </c>
      <c r="AA27" s="6">
        <v>53298.554326699552</v>
      </c>
      <c r="AB27" s="6">
        <v>53324.174089491084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53638.56922822538</v>
      </c>
      <c r="D28" s="6">
        <v>53662.543485584858</v>
      </c>
      <c r="E28" s="6">
        <v>53639.617637929521</v>
      </c>
      <c r="F28" s="6">
        <v>53572.503391978476</v>
      </c>
      <c r="G28" s="6">
        <v>53463.794278015033</v>
      </c>
      <c r="H28" s="6">
        <v>53315.970233511616</v>
      </c>
      <c r="I28" s="6">
        <v>53275.413095433898</v>
      </c>
      <c r="J28" s="6">
        <v>53234.855957356202</v>
      </c>
      <c r="K28" s="6">
        <v>53194.298819278476</v>
      </c>
      <c r="L28" s="6">
        <v>53153.741681200772</v>
      </c>
      <c r="M28" s="6">
        <v>53113.184543123076</v>
      </c>
      <c r="N28" s="6">
        <v>53150.632270266855</v>
      </c>
      <c r="O28" s="6">
        <v>53188.079997410641</v>
      </c>
      <c r="P28" s="6">
        <v>53225.527724554428</v>
      </c>
      <c r="Q28" s="6">
        <v>53262.975451698207</v>
      </c>
      <c r="R28" s="6">
        <v>53300.423178841957</v>
      </c>
      <c r="S28" s="6">
        <v>53279.553598180268</v>
      </c>
      <c r="T28" s="6">
        <v>53258.684017518564</v>
      </c>
      <c r="U28" s="6">
        <v>53237.814436856846</v>
      </c>
      <c r="V28" s="6">
        <v>53216.944856195114</v>
      </c>
      <c r="W28" s="6">
        <v>53196.075275533396</v>
      </c>
      <c r="X28" s="6">
        <v>53221.695038324913</v>
      </c>
      <c r="Y28" s="6">
        <v>53247.314801116459</v>
      </c>
      <c r="Z28" s="6">
        <v>53272.934563908013</v>
      </c>
      <c r="AA28" s="6">
        <v>53298.554326699552</v>
      </c>
      <c r="AB28" s="6">
        <v>53324.174089491084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53638.56922822538</v>
      </c>
      <c r="D29" s="6">
        <v>53662.543485584858</v>
      </c>
      <c r="E29" s="6">
        <v>53639.617637929521</v>
      </c>
      <c r="F29" s="6">
        <v>53572.503391978476</v>
      </c>
      <c r="G29" s="6">
        <v>53463.794278015033</v>
      </c>
      <c r="H29" s="6">
        <v>53315.970233511616</v>
      </c>
      <c r="I29" s="6">
        <v>53275.413095433898</v>
      </c>
      <c r="J29" s="6">
        <v>53234.855957356202</v>
      </c>
      <c r="K29" s="6">
        <v>53194.298819278476</v>
      </c>
      <c r="L29" s="6">
        <v>53153.741681200772</v>
      </c>
      <c r="M29" s="6">
        <v>53113.184543123076</v>
      </c>
      <c r="N29" s="6">
        <v>53150.632270266855</v>
      </c>
      <c r="O29" s="6">
        <v>53188.079997410641</v>
      </c>
      <c r="P29" s="6">
        <v>53225.527724554428</v>
      </c>
      <c r="Q29" s="6">
        <v>53262.975451698207</v>
      </c>
      <c r="R29" s="6">
        <v>53300.423178841957</v>
      </c>
      <c r="S29" s="6">
        <v>53279.553598180268</v>
      </c>
      <c r="T29" s="6">
        <v>53258.684017518564</v>
      </c>
      <c r="U29" s="6">
        <v>53237.814436856846</v>
      </c>
      <c r="V29" s="6">
        <v>53216.944856195114</v>
      </c>
      <c r="W29" s="6">
        <v>53196.075275533396</v>
      </c>
      <c r="X29" s="6">
        <v>53221.695038324913</v>
      </c>
      <c r="Y29" s="6">
        <v>53247.314801116459</v>
      </c>
      <c r="Z29" s="6">
        <v>53272.934563908013</v>
      </c>
      <c r="AA29" s="6">
        <v>53298.554326699552</v>
      </c>
      <c r="AB29" s="6">
        <v>53324.174089491084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53638.56922822538</v>
      </c>
      <c r="D30" s="6">
        <v>53662.543485584858</v>
      </c>
      <c r="E30" s="6">
        <v>53639.617637929521</v>
      </c>
      <c r="F30" s="6">
        <v>53572.503391978476</v>
      </c>
      <c r="G30" s="6">
        <v>53463.794278015033</v>
      </c>
      <c r="H30" s="6">
        <v>53315.970233511616</v>
      </c>
      <c r="I30" s="6">
        <v>53275.413095433898</v>
      </c>
      <c r="J30" s="6">
        <v>53234.855957356202</v>
      </c>
      <c r="K30" s="6">
        <v>53194.298819278476</v>
      </c>
      <c r="L30" s="6">
        <v>53153.741681200772</v>
      </c>
      <c r="M30" s="6">
        <v>53113.184543123076</v>
      </c>
      <c r="N30" s="6">
        <v>53150.632270266855</v>
      </c>
      <c r="O30" s="6">
        <v>53188.079997410641</v>
      </c>
      <c r="P30" s="6">
        <v>53225.527724554428</v>
      </c>
      <c r="Q30" s="6">
        <v>53262.975451698207</v>
      </c>
      <c r="R30" s="6">
        <v>53300.423178841957</v>
      </c>
      <c r="S30" s="6">
        <v>53279.553598180268</v>
      </c>
      <c r="T30" s="6">
        <v>53258.684017518564</v>
      </c>
      <c r="U30" s="6">
        <v>53237.814436856846</v>
      </c>
      <c r="V30" s="6">
        <v>53216.944856195114</v>
      </c>
      <c r="W30" s="6">
        <v>53196.075275533396</v>
      </c>
      <c r="X30" s="6">
        <v>53221.695038324913</v>
      </c>
      <c r="Y30" s="6">
        <v>53247.314801116459</v>
      </c>
      <c r="Z30" s="6">
        <v>53272.934563908013</v>
      </c>
      <c r="AA30" s="6">
        <v>53298.554326699552</v>
      </c>
      <c r="AB30" s="6">
        <v>53324.174089491084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53638.56922822538</v>
      </c>
      <c r="D31" s="6">
        <v>53662.543485584858</v>
      </c>
      <c r="E31" s="6">
        <v>53639.617637929521</v>
      </c>
      <c r="F31" s="6">
        <v>53572.503391978476</v>
      </c>
      <c r="G31" s="6">
        <v>53463.794278015033</v>
      </c>
      <c r="H31" s="6">
        <v>53315.970233511616</v>
      </c>
      <c r="I31" s="6">
        <v>53275.413095433898</v>
      </c>
      <c r="J31" s="6">
        <v>53234.855957356202</v>
      </c>
      <c r="K31" s="6">
        <v>53194.298819278476</v>
      </c>
      <c r="L31" s="6">
        <v>53153.741681200772</v>
      </c>
      <c r="M31" s="6">
        <v>53113.184543123076</v>
      </c>
      <c r="N31" s="6">
        <v>53150.632270266855</v>
      </c>
      <c r="O31" s="6">
        <v>53188.079997410641</v>
      </c>
      <c r="P31" s="6">
        <v>53225.527724554428</v>
      </c>
      <c r="Q31" s="6">
        <v>53262.975451698207</v>
      </c>
      <c r="R31" s="6">
        <v>53300.423178841957</v>
      </c>
      <c r="S31" s="6">
        <v>53279.553598180268</v>
      </c>
      <c r="T31" s="6">
        <v>53258.684017518564</v>
      </c>
      <c r="U31" s="6">
        <v>53237.814436856846</v>
      </c>
      <c r="V31" s="6">
        <v>53216.944856195114</v>
      </c>
      <c r="W31" s="6">
        <v>53196.075275533396</v>
      </c>
      <c r="X31" s="6">
        <v>53221.695038324913</v>
      </c>
      <c r="Y31" s="6">
        <v>53247.314801116459</v>
      </c>
      <c r="Z31" s="6">
        <v>53272.934563908013</v>
      </c>
      <c r="AA31" s="6">
        <v>53298.554326699552</v>
      </c>
      <c r="AB31" s="6">
        <v>53324.174089491084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53638.56922822538</v>
      </c>
      <c r="D32" s="6">
        <v>53662.543485584858</v>
      </c>
      <c r="E32" s="6">
        <v>53639.617637929521</v>
      </c>
      <c r="F32" s="6">
        <v>53572.503391978476</v>
      </c>
      <c r="G32" s="6">
        <v>53463.794278015033</v>
      </c>
      <c r="H32" s="6">
        <v>53315.970233511616</v>
      </c>
      <c r="I32" s="6">
        <v>53275.413095433898</v>
      </c>
      <c r="J32" s="6">
        <v>53234.855957356202</v>
      </c>
      <c r="K32" s="6">
        <v>53194.298819278476</v>
      </c>
      <c r="L32" s="6">
        <v>53153.741681200772</v>
      </c>
      <c r="M32" s="6">
        <v>53113.184543123076</v>
      </c>
      <c r="N32" s="6">
        <v>53150.632270266855</v>
      </c>
      <c r="O32" s="6">
        <v>53188.079997410641</v>
      </c>
      <c r="P32" s="6">
        <v>53225.527724554428</v>
      </c>
      <c r="Q32" s="6">
        <v>53262.975451698207</v>
      </c>
      <c r="R32" s="6">
        <v>53300.423178841957</v>
      </c>
      <c r="S32" s="6">
        <v>53279.553598180268</v>
      </c>
      <c r="T32" s="6">
        <v>53258.684017518564</v>
      </c>
      <c r="U32" s="6">
        <v>53237.814436856846</v>
      </c>
      <c r="V32" s="6">
        <v>53216.944856195114</v>
      </c>
      <c r="W32" s="6">
        <v>53196.075275533396</v>
      </c>
      <c r="X32" s="6">
        <v>53221.695038324913</v>
      </c>
      <c r="Y32" s="6">
        <v>53247.314801116459</v>
      </c>
      <c r="Z32" s="6">
        <v>53272.934563908013</v>
      </c>
      <c r="AA32" s="6">
        <v>53298.554326699552</v>
      </c>
      <c r="AB32" s="6">
        <v>53324.174089491084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53638.56922822538</v>
      </c>
      <c r="D33" s="6">
        <v>53662.543485584858</v>
      </c>
      <c r="E33" s="6">
        <v>53639.617637929521</v>
      </c>
      <c r="F33" s="6">
        <v>53572.503391978476</v>
      </c>
      <c r="G33" s="6">
        <v>53463.794278015033</v>
      </c>
      <c r="H33" s="6">
        <v>53315.970233511616</v>
      </c>
      <c r="I33" s="6">
        <v>53275.413095433898</v>
      </c>
      <c r="J33" s="6">
        <v>53234.855957356202</v>
      </c>
      <c r="K33" s="6">
        <v>53194.298819278476</v>
      </c>
      <c r="L33" s="6">
        <v>53153.741681200772</v>
      </c>
      <c r="M33" s="6">
        <v>53113.184543123076</v>
      </c>
      <c r="N33" s="6">
        <v>53150.632270266855</v>
      </c>
      <c r="O33" s="6">
        <v>53188.079997410641</v>
      </c>
      <c r="P33" s="6">
        <v>53225.527724554428</v>
      </c>
      <c r="Q33" s="6">
        <v>53262.975451698207</v>
      </c>
      <c r="R33" s="6">
        <v>53300.423178841957</v>
      </c>
      <c r="S33" s="6">
        <v>53279.553598180268</v>
      </c>
      <c r="T33" s="6">
        <v>53258.684017518564</v>
      </c>
      <c r="U33" s="6">
        <v>53237.814436856846</v>
      </c>
      <c r="V33" s="6">
        <v>53216.944856195114</v>
      </c>
      <c r="W33" s="6">
        <v>53196.075275533396</v>
      </c>
      <c r="X33" s="6">
        <v>53221.695038324913</v>
      </c>
      <c r="Y33" s="6">
        <v>53247.314801116459</v>
      </c>
      <c r="Z33" s="6">
        <v>53272.934563908013</v>
      </c>
      <c r="AA33" s="6">
        <v>53298.554326699552</v>
      </c>
      <c r="AB33" s="6">
        <v>53324.174089491084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53638.56922822538</v>
      </c>
      <c r="D34" s="6">
        <v>53662.543485584858</v>
      </c>
      <c r="E34" s="6">
        <v>53639.617637929521</v>
      </c>
      <c r="F34" s="6">
        <v>53572.503391978476</v>
      </c>
      <c r="G34" s="6">
        <v>53463.794278015033</v>
      </c>
      <c r="H34" s="6">
        <v>53315.970233511616</v>
      </c>
      <c r="I34" s="6">
        <v>53275.413095433898</v>
      </c>
      <c r="J34" s="6">
        <v>53234.855957356202</v>
      </c>
      <c r="K34" s="6">
        <v>53194.298819278476</v>
      </c>
      <c r="L34" s="6">
        <v>53153.741681200772</v>
      </c>
      <c r="M34" s="6">
        <v>53113.184543123076</v>
      </c>
      <c r="N34" s="6">
        <v>53150.632270266855</v>
      </c>
      <c r="O34" s="6">
        <v>53188.079997410641</v>
      </c>
      <c r="P34" s="6">
        <v>53225.527724554428</v>
      </c>
      <c r="Q34" s="6">
        <v>53262.975451698207</v>
      </c>
      <c r="R34" s="6">
        <v>53300.423178841957</v>
      </c>
      <c r="S34" s="6">
        <v>53279.553598180268</v>
      </c>
      <c r="T34" s="6">
        <v>53258.684017518564</v>
      </c>
      <c r="U34" s="6">
        <v>53237.814436856846</v>
      </c>
      <c r="V34" s="6">
        <v>53216.944856195114</v>
      </c>
      <c r="W34" s="6">
        <v>53196.075275533396</v>
      </c>
      <c r="X34" s="6">
        <v>53221.695038324913</v>
      </c>
      <c r="Y34" s="6">
        <v>53247.314801116459</v>
      </c>
      <c r="Z34" s="6">
        <v>53272.934563908013</v>
      </c>
      <c r="AA34" s="6">
        <v>53298.554326699552</v>
      </c>
      <c r="AB34" s="6">
        <v>53324.174089491084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53638.56922822538</v>
      </c>
      <c r="D35" s="6">
        <v>53662.543485584858</v>
      </c>
      <c r="E35" s="6">
        <v>53639.617637929521</v>
      </c>
      <c r="F35" s="6">
        <v>53572.503391978476</v>
      </c>
      <c r="G35" s="6">
        <v>53463.794278015033</v>
      </c>
      <c r="H35" s="6">
        <v>53315.970233511616</v>
      </c>
      <c r="I35" s="6">
        <v>53275.413095433898</v>
      </c>
      <c r="J35" s="6">
        <v>53234.855957356202</v>
      </c>
      <c r="K35" s="6">
        <v>53194.298819278476</v>
      </c>
      <c r="L35" s="6">
        <v>53153.741681200772</v>
      </c>
      <c r="M35" s="6">
        <v>53113.184543123076</v>
      </c>
      <c r="N35" s="6">
        <v>53150.632270266855</v>
      </c>
      <c r="O35" s="6">
        <v>53188.079997410641</v>
      </c>
      <c r="P35" s="6">
        <v>53225.527724554428</v>
      </c>
      <c r="Q35" s="6">
        <v>53262.975451698207</v>
      </c>
      <c r="R35" s="6">
        <v>53300.423178841957</v>
      </c>
      <c r="S35" s="6">
        <v>53279.553598180268</v>
      </c>
      <c r="T35" s="6">
        <v>53258.684017518564</v>
      </c>
      <c r="U35" s="6">
        <v>53237.814436856846</v>
      </c>
      <c r="V35" s="6">
        <v>53216.944856195114</v>
      </c>
      <c r="W35" s="6">
        <v>53196.075275533396</v>
      </c>
      <c r="X35" s="6">
        <v>53221.695038324913</v>
      </c>
      <c r="Y35" s="6">
        <v>53247.314801116459</v>
      </c>
      <c r="Z35" s="6">
        <v>53272.934563908013</v>
      </c>
      <c r="AA35" s="6">
        <v>53298.554326699552</v>
      </c>
      <c r="AB35" s="6">
        <v>53324.174089491084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53638.56922822538</v>
      </c>
      <c r="D36" s="6">
        <v>53662.543485584858</v>
      </c>
      <c r="E36" s="6">
        <v>53639.617637929521</v>
      </c>
      <c r="F36" s="6">
        <v>53572.503391978476</v>
      </c>
      <c r="G36" s="6">
        <v>53463.794278015033</v>
      </c>
      <c r="H36" s="6">
        <v>53315.970233511616</v>
      </c>
      <c r="I36" s="6">
        <v>53275.413095433898</v>
      </c>
      <c r="J36" s="6">
        <v>53234.855957356202</v>
      </c>
      <c r="K36" s="6">
        <v>53194.298819278476</v>
      </c>
      <c r="L36" s="6">
        <v>53153.741681200772</v>
      </c>
      <c r="M36" s="6">
        <v>53113.184543123076</v>
      </c>
      <c r="N36" s="6">
        <v>53150.632270266855</v>
      </c>
      <c r="O36" s="6">
        <v>53188.079997410641</v>
      </c>
      <c r="P36" s="6">
        <v>53225.527724554428</v>
      </c>
      <c r="Q36" s="6">
        <v>53262.975451698207</v>
      </c>
      <c r="R36" s="6">
        <v>53300.423178841957</v>
      </c>
      <c r="S36" s="6">
        <v>53279.553598180268</v>
      </c>
      <c r="T36" s="6">
        <v>53258.684017518564</v>
      </c>
      <c r="U36" s="6">
        <v>53237.814436856846</v>
      </c>
      <c r="V36" s="6">
        <v>53216.944856195114</v>
      </c>
      <c r="W36" s="6">
        <v>53196.075275533396</v>
      </c>
      <c r="X36" s="6">
        <v>53221.695038324913</v>
      </c>
      <c r="Y36" s="6">
        <v>53247.314801116459</v>
      </c>
      <c r="Z36" s="6">
        <v>53272.934563908013</v>
      </c>
      <c r="AA36" s="6">
        <v>53298.554326699552</v>
      </c>
      <c r="AB36" s="6">
        <v>53324.174089491084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53638.56922822538</v>
      </c>
      <c r="D37" s="6">
        <v>53662.543485584858</v>
      </c>
      <c r="E37" s="6">
        <v>53639.617637929521</v>
      </c>
      <c r="F37" s="6">
        <v>53572.503391978476</v>
      </c>
      <c r="G37" s="6">
        <v>53463.794278015033</v>
      </c>
      <c r="H37" s="6">
        <v>53315.970233511616</v>
      </c>
      <c r="I37" s="6">
        <v>53275.413095433898</v>
      </c>
      <c r="J37" s="6">
        <v>53234.855957356202</v>
      </c>
      <c r="K37" s="6">
        <v>53194.298819278476</v>
      </c>
      <c r="L37" s="6">
        <v>53153.741681200772</v>
      </c>
      <c r="M37" s="6">
        <v>53113.184543123076</v>
      </c>
      <c r="N37" s="6">
        <v>53150.632270266855</v>
      </c>
      <c r="O37" s="6">
        <v>53188.079997410641</v>
      </c>
      <c r="P37" s="6">
        <v>53225.527724554428</v>
      </c>
      <c r="Q37" s="6">
        <v>53262.975451698207</v>
      </c>
      <c r="R37" s="6">
        <v>53300.423178841957</v>
      </c>
      <c r="S37" s="6">
        <v>53279.553598180268</v>
      </c>
      <c r="T37" s="6">
        <v>53258.684017518564</v>
      </c>
      <c r="U37" s="6">
        <v>53237.814436856846</v>
      </c>
      <c r="V37" s="6">
        <v>53216.944856195114</v>
      </c>
      <c r="W37" s="6">
        <v>53196.075275533396</v>
      </c>
      <c r="X37" s="6">
        <v>53221.695038324913</v>
      </c>
      <c r="Y37" s="6">
        <v>53247.314801116459</v>
      </c>
      <c r="Z37" s="6">
        <v>53272.934563908013</v>
      </c>
      <c r="AA37" s="6">
        <v>53298.554326699552</v>
      </c>
      <c r="AB37" s="6">
        <v>53324.174089491084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53638.56922822538</v>
      </c>
      <c r="D38" s="6">
        <v>53662.543485584858</v>
      </c>
      <c r="E38" s="6">
        <v>53639.617637929521</v>
      </c>
      <c r="F38" s="6">
        <v>53572.503391978476</v>
      </c>
      <c r="G38" s="6">
        <v>53463.794278015033</v>
      </c>
      <c r="H38" s="6">
        <v>53315.970233511616</v>
      </c>
      <c r="I38" s="6">
        <v>53275.413095433898</v>
      </c>
      <c r="J38" s="6">
        <v>53234.855957356202</v>
      </c>
      <c r="K38" s="6">
        <v>53194.298819278476</v>
      </c>
      <c r="L38" s="6">
        <v>53153.741681200772</v>
      </c>
      <c r="M38" s="6">
        <v>53113.184543123076</v>
      </c>
      <c r="N38" s="6">
        <v>53150.632270266855</v>
      </c>
      <c r="O38" s="6">
        <v>53188.079997410641</v>
      </c>
      <c r="P38" s="6">
        <v>53225.527724554428</v>
      </c>
      <c r="Q38" s="6">
        <v>53262.975451698207</v>
      </c>
      <c r="R38" s="6">
        <v>53300.423178841957</v>
      </c>
      <c r="S38" s="6">
        <v>53279.553598180268</v>
      </c>
      <c r="T38" s="6">
        <v>53258.684017518564</v>
      </c>
      <c r="U38" s="6">
        <v>53237.814436856846</v>
      </c>
      <c r="V38" s="6">
        <v>53216.944856195114</v>
      </c>
      <c r="W38" s="6">
        <v>53196.075275533396</v>
      </c>
      <c r="X38" s="6">
        <v>53221.695038324913</v>
      </c>
      <c r="Y38" s="6">
        <v>53247.314801116459</v>
      </c>
      <c r="Z38" s="6">
        <v>53272.934563908013</v>
      </c>
      <c r="AA38" s="6">
        <v>53298.554326699552</v>
      </c>
      <c r="AB38" s="6">
        <v>53324.174089491084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53638.56922822538</v>
      </c>
      <c r="D39" s="6">
        <v>53662.543485584858</v>
      </c>
      <c r="E39" s="6">
        <v>53639.617637929521</v>
      </c>
      <c r="F39" s="6">
        <v>53572.503391978476</v>
      </c>
      <c r="G39" s="6">
        <v>53463.794278015033</v>
      </c>
      <c r="H39" s="6">
        <v>53315.970233511616</v>
      </c>
      <c r="I39" s="6">
        <v>53275.413095433898</v>
      </c>
      <c r="J39" s="6">
        <v>53234.855957356202</v>
      </c>
      <c r="K39" s="6">
        <v>53194.298819278476</v>
      </c>
      <c r="L39" s="6">
        <v>53153.741681200772</v>
      </c>
      <c r="M39" s="6">
        <v>53113.184543123076</v>
      </c>
      <c r="N39" s="6">
        <v>53150.632270266855</v>
      </c>
      <c r="O39" s="6">
        <v>53188.079997410641</v>
      </c>
      <c r="P39" s="6">
        <v>53225.527724554428</v>
      </c>
      <c r="Q39" s="6">
        <v>53262.975451698207</v>
      </c>
      <c r="R39" s="6">
        <v>53300.423178841957</v>
      </c>
      <c r="S39" s="6">
        <v>53279.553598180268</v>
      </c>
      <c r="T39" s="6">
        <v>53258.684017518564</v>
      </c>
      <c r="U39" s="6">
        <v>53237.814436856846</v>
      </c>
      <c r="V39" s="6">
        <v>53216.944856195114</v>
      </c>
      <c r="W39" s="6">
        <v>53196.075275533396</v>
      </c>
      <c r="X39" s="6">
        <v>53221.695038324913</v>
      </c>
      <c r="Y39" s="6">
        <v>53247.314801116459</v>
      </c>
      <c r="Z39" s="6">
        <v>53272.934563908013</v>
      </c>
      <c r="AA39" s="6">
        <v>53298.554326699552</v>
      </c>
      <c r="AB39" s="6">
        <v>53324.174089491084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53638.56922822538</v>
      </c>
      <c r="D40" s="6">
        <v>53662.543485584858</v>
      </c>
      <c r="E40" s="6">
        <v>53639.617637929521</v>
      </c>
      <c r="F40" s="6">
        <v>53572.503391978476</v>
      </c>
      <c r="G40" s="6">
        <v>53463.794278015033</v>
      </c>
      <c r="H40" s="6">
        <v>53315.970233511616</v>
      </c>
      <c r="I40" s="6">
        <v>53275.413095433898</v>
      </c>
      <c r="J40" s="6">
        <v>53234.855957356202</v>
      </c>
      <c r="K40" s="6">
        <v>53194.298819278476</v>
      </c>
      <c r="L40" s="6">
        <v>53153.741681200772</v>
      </c>
      <c r="M40" s="6">
        <v>53113.184543123076</v>
      </c>
      <c r="N40" s="6">
        <v>53150.632270266855</v>
      </c>
      <c r="O40" s="6">
        <v>53188.079997410641</v>
      </c>
      <c r="P40" s="6">
        <v>53225.527724554428</v>
      </c>
      <c r="Q40" s="6">
        <v>53262.975451698207</v>
      </c>
      <c r="R40" s="6">
        <v>53300.423178841957</v>
      </c>
      <c r="S40" s="6">
        <v>53279.553598180268</v>
      </c>
      <c r="T40" s="6">
        <v>53258.684017518564</v>
      </c>
      <c r="U40" s="6">
        <v>53237.814436856846</v>
      </c>
      <c r="V40" s="6">
        <v>53216.944856195114</v>
      </c>
      <c r="W40" s="6">
        <v>53196.075275533396</v>
      </c>
      <c r="X40" s="6">
        <v>53221.695038324913</v>
      </c>
      <c r="Y40" s="6">
        <v>53247.314801116459</v>
      </c>
      <c r="Z40" s="6">
        <v>53272.934563908013</v>
      </c>
      <c r="AA40" s="6">
        <v>53298.554326699552</v>
      </c>
      <c r="AB40" s="6">
        <v>53324.174089491084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53638.56922822538</v>
      </c>
      <c r="D41" s="6">
        <v>53662.543485584858</v>
      </c>
      <c r="E41" s="6">
        <v>53639.617637929521</v>
      </c>
      <c r="F41" s="6">
        <v>53572.503391978476</v>
      </c>
      <c r="G41" s="6">
        <v>53463.794278015033</v>
      </c>
      <c r="H41" s="6">
        <v>53315.970233511616</v>
      </c>
      <c r="I41" s="6">
        <v>53275.413095433898</v>
      </c>
      <c r="J41" s="6">
        <v>53234.855957356202</v>
      </c>
      <c r="K41" s="6">
        <v>53194.298819278476</v>
      </c>
      <c r="L41" s="6">
        <v>53153.741681200772</v>
      </c>
      <c r="M41" s="6">
        <v>53113.184543123076</v>
      </c>
      <c r="N41" s="6">
        <v>53150.632270266855</v>
      </c>
      <c r="O41" s="6">
        <v>53188.079997410641</v>
      </c>
      <c r="P41" s="6">
        <v>53225.527724554428</v>
      </c>
      <c r="Q41" s="6">
        <v>53262.975451698207</v>
      </c>
      <c r="R41" s="6">
        <v>53300.423178841957</v>
      </c>
      <c r="S41" s="6">
        <v>53279.553598180268</v>
      </c>
      <c r="T41" s="6">
        <v>53258.684017518564</v>
      </c>
      <c r="U41" s="6">
        <v>53237.814436856846</v>
      </c>
      <c r="V41" s="6">
        <v>53216.944856195114</v>
      </c>
      <c r="W41" s="6">
        <v>53196.075275533396</v>
      </c>
      <c r="X41" s="6">
        <v>53221.695038324913</v>
      </c>
      <c r="Y41" s="6">
        <v>53247.314801116459</v>
      </c>
      <c r="Z41" s="6">
        <v>53272.934563908013</v>
      </c>
      <c r="AA41" s="6">
        <v>53298.554326699552</v>
      </c>
      <c r="AB41" s="6">
        <v>53324.174089491084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53638.56922822538</v>
      </c>
      <c r="D42" s="6">
        <v>53662.543485584858</v>
      </c>
      <c r="E42" s="6">
        <v>53639.617637929521</v>
      </c>
      <c r="F42" s="6">
        <v>53572.503391978476</v>
      </c>
      <c r="G42" s="6">
        <v>53463.794278015033</v>
      </c>
      <c r="H42" s="6">
        <v>53315.970233511616</v>
      </c>
      <c r="I42" s="6">
        <v>53275.413095433898</v>
      </c>
      <c r="J42" s="6">
        <v>53234.855957356202</v>
      </c>
      <c r="K42" s="6">
        <v>53194.298819278476</v>
      </c>
      <c r="L42" s="6">
        <v>53153.741681200772</v>
      </c>
      <c r="M42" s="6">
        <v>53113.184543123076</v>
      </c>
      <c r="N42" s="6">
        <v>53150.632270266855</v>
      </c>
      <c r="O42" s="6">
        <v>53188.079997410641</v>
      </c>
      <c r="P42" s="6">
        <v>53225.527724554428</v>
      </c>
      <c r="Q42" s="6">
        <v>53262.975451698207</v>
      </c>
      <c r="R42" s="6">
        <v>53300.423178841957</v>
      </c>
      <c r="S42" s="6">
        <v>53279.553598180268</v>
      </c>
      <c r="T42" s="6">
        <v>53258.684017518564</v>
      </c>
      <c r="U42" s="6">
        <v>53237.814436856846</v>
      </c>
      <c r="V42" s="6">
        <v>53216.944856195114</v>
      </c>
      <c r="W42" s="6">
        <v>53196.075275533396</v>
      </c>
      <c r="X42" s="6">
        <v>53221.695038324913</v>
      </c>
      <c r="Y42" s="6">
        <v>53247.314801116459</v>
      </c>
      <c r="Z42" s="6">
        <v>53272.934563908013</v>
      </c>
      <c r="AA42" s="6">
        <v>53298.554326699552</v>
      </c>
      <c r="AB42" s="6">
        <v>53324.174089491084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53638.56922822538</v>
      </c>
      <c r="D43" s="6">
        <v>53662.543485584858</v>
      </c>
      <c r="E43" s="6">
        <v>53639.617637929521</v>
      </c>
      <c r="F43" s="6">
        <v>53572.503391978476</v>
      </c>
      <c r="G43" s="6">
        <v>53463.794278015033</v>
      </c>
      <c r="H43" s="6">
        <v>53315.970233511616</v>
      </c>
      <c r="I43" s="6">
        <v>53275.413095433898</v>
      </c>
      <c r="J43" s="6">
        <v>53234.855957356202</v>
      </c>
      <c r="K43" s="6">
        <v>53194.298819278476</v>
      </c>
      <c r="L43" s="6">
        <v>53153.741681200772</v>
      </c>
      <c r="M43" s="6">
        <v>53113.184543123076</v>
      </c>
      <c r="N43" s="6">
        <v>53150.632270266855</v>
      </c>
      <c r="O43" s="6">
        <v>53188.079997410641</v>
      </c>
      <c r="P43" s="6">
        <v>53225.527724554428</v>
      </c>
      <c r="Q43" s="6">
        <v>53262.975451698207</v>
      </c>
      <c r="R43" s="6">
        <v>53300.423178841957</v>
      </c>
      <c r="S43" s="6">
        <v>53279.553598180268</v>
      </c>
      <c r="T43" s="6">
        <v>53258.684017518564</v>
      </c>
      <c r="U43" s="6">
        <v>53237.814436856846</v>
      </c>
      <c r="V43" s="6">
        <v>53216.944856195114</v>
      </c>
      <c r="W43" s="6">
        <v>53196.075275533396</v>
      </c>
      <c r="X43" s="6">
        <v>53221.695038324913</v>
      </c>
      <c r="Y43" s="6">
        <v>53247.314801116459</v>
      </c>
      <c r="Z43" s="6">
        <v>53272.934563908013</v>
      </c>
      <c r="AA43" s="6">
        <v>53298.554326699552</v>
      </c>
      <c r="AB43" s="6">
        <v>53324.174089491084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53638.56922822538</v>
      </c>
      <c r="D44" s="6">
        <v>53662.543485584858</v>
      </c>
      <c r="E44" s="6">
        <v>53639.617637929521</v>
      </c>
      <c r="F44" s="6">
        <v>53572.503391978476</v>
      </c>
      <c r="G44" s="6">
        <v>53463.794278015033</v>
      </c>
      <c r="H44" s="6">
        <v>53315.970233511616</v>
      </c>
      <c r="I44" s="6">
        <v>53275.413095433898</v>
      </c>
      <c r="J44" s="6">
        <v>53234.855957356202</v>
      </c>
      <c r="K44" s="6">
        <v>53194.298819278476</v>
      </c>
      <c r="L44" s="6">
        <v>53153.741681200772</v>
      </c>
      <c r="M44" s="6">
        <v>53113.184543123076</v>
      </c>
      <c r="N44" s="6">
        <v>53150.632270266855</v>
      </c>
      <c r="O44" s="6">
        <v>53188.079997410641</v>
      </c>
      <c r="P44" s="6">
        <v>53225.527724554428</v>
      </c>
      <c r="Q44" s="6">
        <v>53262.975451698207</v>
      </c>
      <c r="R44" s="6">
        <v>53300.423178841957</v>
      </c>
      <c r="S44" s="6">
        <v>53279.553598180268</v>
      </c>
      <c r="T44" s="6">
        <v>53258.684017518564</v>
      </c>
      <c r="U44" s="6">
        <v>53237.814436856846</v>
      </c>
      <c r="V44" s="6">
        <v>53216.944856195114</v>
      </c>
      <c r="W44" s="6">
        <v>53196.075275533396</v>
      </c>
      <c r="X44" s="6">
        <v>53221.695038324913</v>
      </c>
      <c r="Y44" s="6">
        <v>53247.314801116459</v>
      </c>
      <c r="Z44" s="6">
        <v>53272.934563908013</v>
      </c>
      <c r="AA44" s="6">
        <v>53298.554326699552</v>
      </c>
      <c r="AB44" s="6">
        <v>53324.174089491084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53638.56922822538</v>
      </c>
      <c r="D45" s="6">
        <v>53662.543485584858</v>
      </c>
      <c r="E45" s="6">
        <v>53639.617637929521</v>
      </c>
      <c r="F45" s="6">
        <v>53572.503391978476</v>
      </c>
      <c r="G45" s="6">
        <v>53463.794278015033</v>
      </c>
      <c r="H45" s="6">
        <v>53315.970233511616</v>
      </c>
      <c r="I45" s="6">
        <v>53275.413095433898</v>
      </c>
      <c r="J45" s="6">
        <v>53234.855957356202</v>
      </c>
      <c r="K45" s="6">
        <v>53194.298819278476</v>
      </c>
      <c r="L45" s="6">
        <v>53153.741681200772</v>
      </c>
      <c r="M45" s="6">
        <v>53113.184543123076</v>
      </c>
      <c r="N45" s="6">
        <v>53150.632270266855</v>
      </c>
      <c r="O45" s="6">
        <v>53188.079997410641</v>
      </c>
      <c r="P45" s="6">
        <v>53225.527724554428</v>
      </c>
      <c r="Q45" s="6">
        <v>53262.975451698207</v>
      </c>
      <c r="R45" s="6">
        <v>53300.423178841957</v>
      </c>
      <c r="S45" s="6">
        <v>53279.553598180268</v>
      </c>
      <c r="T45" s="6">
        <v>53258.684017518564</v>
      </c>
      <c r="U45" s="6">
        <v>53237.814436856846</v>
      </c>
      <c r="V45" s="6">
        <v>53216.944856195114</v>
      </c>
      <c r="W45" s="6">
        <v>53196.075275533396</v>
      </c>
      <c r="X45" s="6">
        <v>53221.695038324913</v>
      </c>
      <c r="Y45" s="6">
        <v>53247.314801116459</v>
      </c>
      <c r="Z45" s="6">
        <v>53272.934563908013</v>
      </c>
      <c r="AA45" s="6">
        <v>53298.554326699552</v>
      </c>
      <c r="AB45" s="6">
        <v>53324.174089491084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53638.56922822538</v>
      </c>
      <c r="D46" s="6">
        <v>53662.543485584858</v>
      </c>
      <c r="E46" s="6">
        <v>53639.617637929521</v>
      </c>
      <c r="F46" s="6">
        <v>53572.503391978476</v>
      </c>
      <c r="G46" s="6">
        <v>53463.794278015033</v>
      </c>
      <c r="H46" s="6">
        <v>53315.970233511616</v>
      </c>
      <c r="I46" s="6">
        <v>53275.413095433898</v>
      </c>
      <c r="J46" s="6">
        <v>53234.855957356202</v>
      </c>
      <c r="K46" s="6">
        <v>53194.298819278476</v>
      </c>
      <c r="L46" s="6">
        <v>53153.741681200772</v>
      </c>
      <c r="M46" s="6">
        <v>53113.184543123076</v>
      </c>
      <c r="N46" s="6">
        <v>53150.632270266855</v>
      </c>
      <c r="O46" s="6">
        <v>53188.079997410641</v>
      </c>
      <c r="P46" s="6">
        <v>53225.527724554428</v>
      </c>
      <c r="Q46" s="6">
        <v>53262.975451698207</v>
      </c>
      <c r="R46" s="6">
        <v>53300.423178841957</v>
      </c>
      <c r="S46" s="6">
        <v>53279.553598180268</v>
      </c>
      <c r="T46" s="6">
        <v>53258.684017518564</v>
      </c>
      <c r="U46" s="6">
        <v>53237.814436856846</v>
      </c>
      <c r="V46" s="6">
        <v>53216.944856195114</v>
      </c>
      <c r="W46" s="6">
        <v>53196.075275533396</v>
      </c>
      <c r="X46" s="6">
        <v>53221.695038324913</v>
      </c>
      <c r="Y46" s="6">
        <v>53247.314801116459</v>
      </c>
      <c r="Z46" s="6">
        <v>53272.934563908013</v>
      </c>
      <c r="AA46" s="6">
        <v>53298.554326699552</v>
      </c>
      <c r="AB46" s="6">
        <v>53324.174089491084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53638.56922822538</v>
      </c>
      <c r="D47" s="6">
        <v>53662.543485584858</v>
      </c>
      <c r="E47" s="6">
        <v>53639.617637929521</v>
      </c>
      <c r="F47" s="6">
        <v>53572.503391978476</v>
      </c>
      <c r="G47" s="6">
        <v>53463.794278015033</v>
      </c>
      <c r="H47" s="6">
        <v>53315.970233511616</v>
      </c>
      <c r="I47" s="6">
        <v>53275.413095433898</v>
      </c>
      <c r="J47" s="6">
        <v>53234.855957356202</v>
      </c>
      <c r="K47" s="6">
        <v>53194.298819278476</v>
      </c>
      <c r="L47" s="6">
        <v>53153.741681200772</v>
      </c>
      <c r="M47" s="6">
        <v>53113.184543123076</v>
      </c>
      <c r="N47" s="6">
        <v>53150.632270266855</v>
      </c>
      <c r="O47" s="6">
        <v>53188.079997410641</v>
      </c>
      <c r="P47" s="6">
        <v>53225.527724554428</v>
      </c>
      <c r="Q47" s="6">
        <v>53262.975451698207</v>
      </c>
      <c r="R47" s="6">
        <v>53300.423178841957</v>
      </c>
      <c r="S47" s="6">
        <v>53279.553598180268</v>
      </c>
      <c r="T47" s="6">
        <v>53258.684017518564</v>
      </c>
      <c r="U47" s="6">
        <v>53237.814436856846</v>
      </c>
      <c r="V47" s="6">
        <v>53216.944856195114</v>
      </c>
      <c r="W47" s="6">
        <v>53196.075275533396</v>
      </c>
      <c r="X47" s="6">
        <v>53221.695038324913</v>
      </c>
      <c r="Y47" s="6">
        <v>53247.314801116459</v>
      </c>
      <c r="Z47" s="6">
        <v>53272.934563908013</v>
      </c>
      <c r="AA47" s="6">
        <v>53298.554326699552</v>
      </c>
      <c r="AB47" s="6">
        <v>53324.174089491084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53638.56922822538</v>
      </c>
      <c r="D48" s="6">
        <v>53662.543485584858</v>
      </c>
      <c r="E48" s="6">
        <v>53639.617637929521</v>
      </c>
      <c r="F48" s="6">
        <v>53572.503391978476</v>
      </c>
      <c r="G48" s="6">
        <v>53463.794278015033</v>
      </c>
      <c r="H48" s="6">
        <v>53315.970233511616</v>
      </c>
      <c r="I48" s="6">
        <v>53275.413095433898</v>
      </c>
      <c r="J48" s="6">
        <v>53234.855957356202</v>
      </c>
      <c r="K48" s="6">
        <v>53194.298819278476</v>
      </c>
      <c r="L48" s="6">
        <v>53153.741681200772</v>
      </c>
      <c r="M48" s="6">
        <v>53113.184543123076</v>
      </c>
      <c r="N48" s="6">
        <v>53150.632270266855</v>
      </c>
      <c r="O48" s="6">
        <v>53188.079997410641</v>
      </c>
      <c r="P48" s="6">
        <v>53225.527724554428</v>
      </c>
      <c r="Q48" s="6">
        <v>53262.975451698207</v>
      </c>
      <c r="R48" s="6">
        <v>53300.423178841957</v>
      </c>
      <c r="S48" s="6">
        <v>53279.553598180268</v>
      </c>
      <c r="T48" s="6">
        <v>53258.684017518564</v>
      </c>
      <c r="U48" s="6">
        <v>53237.814436856846</v>
      </c>
      <c r="V48" s="6">
        <v>53216.944856195114</v>
      </c>
      <c r="W48" s="6">
        <v>53196.075275533396</v>
      </c>
      <c r="X48" s="6">
        <v>53221.695038324913</v>
      </c>
      <c r="Y48" s="6">
        <v>53247.314801116459</v>
      </c>
      <c r="Z48" s="6">
        <v>53272.934563908013</v>
      </c>
      <c r="AA48" s="6">
        <v>53298.554326699552</v>
      </c>
      <c r="AB48" s="6">
        <v>53324.174089491084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53638.56922822538</v>
      </c>
      <c r="D49" s="6">
        <v>53662.543485584858</v>
      </c>
      <c r="E49" s="6">
        <v>53639.617637929521</v>
      </c>
      <c r="F49" s="6">
        <v>53572.503391978476</v>
      </c>
      <c r="G49" s="6">
        <v>53463.794278015033</v>
      </c>
      <c r="H49" s="6">
        <v>53315.970233511616</v>
      </c>
      <c r="I49" s="6">
        <v>53275.413095433898</v>
      </c>
      <c r="J49" s="6">
        <v>53234.855957356202</v>
      </c>
      <c r="K49" s="6">
        <v>53194.298819278476</v>
      </c>
      <c r="L49" s="6">
        <v>53153.741681200772</v>
      </c>
      <c r="M49" s="6">
        <v>53113.184543123076</v>
      </c>
      <c r="N49" s="6">
        <v>53150.632270266855</v>
      </c>
      <c r="O49" s="6">
        <v>53188.079997410641</v>
      </c>
      <c r="P49" s="6">
        <v>53225.527724554428</v>
      </c>
      <c r="Q49" s="6">
        <v>53262.975451698207</v>
      </c>
      <c r="R49" s="6">
        <v>53300.423178841957</v>
      </c>
      <c r="S49" s="6">
        <v>53279.553598180268</v>
      </c>
      <c r="T49" s="6">
        <v>53258.684017518564</v>
      </c>
      <c r="U49" s="6">
        <v>53237.814436856846</v>
      </c>
      <c r="V49" s="6">
        <v>53216.944856195114</v>
      </c>
      <c r="W49" s="6">
        <v>53196.075275533396</v>
      </c>
      <c r="X49" s="6">
        <v>53221.695038324913</v>
      </c>
      <c r="Y49" s="6">
        <v>53247.314801116459</v>
      </c>
      <c r="Z49" s="6">
        <v>53272.934563908013</v>
      </c>
      <c r="AA49" s="6">
        <v>53298.554326699552</v>
      </c>
      <c r="AB49" s="6">
        <v>53324.174089491084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53638.56922822538</v>
      </c>
      <c r="D50" s="6">
        <v>53662.543485584858</v>
      </c>
      <c r="E50" s="6">
        <v>53639.617637929521</v>
      </c>
      <c r="F50" s="6">
        <v>53572.503391978476</v>
      </c>
      <c r="G50" s="6">
        <v>53463.794278015033</v>
      </c>
      <c r="H50" s="6">
        <v>53315.970233511616</v>
      </c>
      <c r="I50" s="6">
        <v>53275.413095433898</v>
      </c>
      <c r="J50" s="6">
        <v>53234.855957356202</v>
      </c>
      <c r="K50" s="6">
        <v>53194.298819278476</v>
      </c>
      <c r="L50" s="6">
        <v>53153.741681200772</v>
      </c>
      <c r="M50" s="6">
        <v>53113.184543123076</v>
      </c>
      <c r="N50" s="6">
        <v>53150.632270266855</v>
      </c>
      <c r="O50" s="6">
        <v>53188.079997410641</v>
      </c>
      <c r="P50" s="6">
        <v>53225.527724554428</v>
      </c>
      <c r="Q50" s="6">
        <v>53262.975451698207</v>
      </c>
      <c r="R50" s="6">
        <v>53300.423178841957</v>
      </c>
      <c r="S50" s="6">
        <v>53279.553598180268</v>
      </c>
      <c r="T50" s="6">
        <v>53258.684017518564</v>
      </c>
      <c r="U50" s="6">
        <v>53237.814436856846</v>
      </c>
      <c r="V50" s="6">
        <v>53216.944856195114</v>
      </c>
      <c r="W50" s="6">
        <v>53196.075275533396</v>
      </c>
      <c r="X50" s="6">
        <v>53221.695038324913</v>
      </c>
      <c r="Y50" s="6">
        <v>53247.314801116459</v>
      </c>
      <c r="Z50" s="6">
        <v>53272.934563908013</v>
      </c>
      <c r="AA50" s="6">
        <v>53298.554326699552</v>
      </c>
      <c r="AB50" s="6">
        <v>53324.174089491084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53638.56922822538</v>
      </c>
      <c r="D51" s="6">
        <v>53662.543485584858</v>
      </c>
      <c r="E51" s="6">
        <v>53639.617637929521</v>
      </c>
      <c r="F51" s="6">
        <v>53572.503391978476</v>
      </c>
      <c r="G51" s="6">
        <v>53463.794278015033</v>
      </c>
      <c r="H51" s="6">
        <v>53315.970233511616</v>
      </c>
      <c r="I51" s="6">
        <v>53275.413095433898</v>
      </c>
      <c r="J51" s="6">
        <v>53234.855957356202</v>
      </c>
      <c r="K51" s="6">
        <v>53194.298819278476</v>
      </c>
      <c r="L51" s="6">
        <v>53153.741681200772</v>
      </c>
      <c r="M51" s="6">
        <v>53113.184543123076</v>
      </c>
      <c r="N51" s="6">
        <v>53150.632270266855</v>
      </c>
      <c r="O51" s="6">
        <v>53188.079997410641</v>
      </c>
      <c r="P51" s="6">
        <v>53225.527724554428</v>
      </c>
      <c r="Q51" s="6">
        <v>53262.975451698207</v>
      </c>
      <c r="R51" s="6">
        <v>53300.423178841957</v>
      </c>
      <c r="S51" s="6">
        <v>53279.553598180268</v>
      </c>
      <c r="T51" s="6">
        <v>53258.684017518564</v>
      </c>
      <c r="U51" s="6">
        <v>53237.814436856846</v>
      </c>
      <c r="V51" s="6">
        <v>53216.944856195114</v>
      </c>
      <c r="W51" s="6">
        <v>53196.075275533396</v>
      </c>
      <c r="X51" s="6">
        <v>53221.695038324913</v>
      </c>
      <c r="Y51" s="6">
        <v>53247.314801116459</v>
      </c>
      <c r="Z51" s="6">
        <v>53272.934563908013</v>
      </c>
      <c r="AA51" s="6">
        <v>53298.554326699552</v>
      </c>
      <c r="AB51" s="6">
        <v>53324.174089491084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53638.56922822538</v>
      </c>
      <c r="D52" s="6">
        <v>53662.543485584858</v>
      </c>
      <c r="E52" s="6">
        <v>53639.617637929521</v>
      </c>
      <c r="F52" s="6">
        <v>53572.503391978476</v>
      </c>
      <c r="G52" s="6">
        <v>53463.794278015033</v>
      </c>
      <c r="H52" s="6">
        <v>53315.970233511616</v>
      </c>
      <c r="I52" s="6">
        <v>53275.413095433898</v>
      </c>
      <c r="J52" s="6">
        <v>53234.855957356202</v>
      </c>
      <c r="K52" s="6">
        <v>53194.298819278476</v>
      </c>
      <c r="L52" s="6">
        <v>53153.741681200772</v>
      </c>
      <c r="M52" s="6">
        <v>53113.184543123076</v>
      </c>
      <c r="N52" s="6">
        <v>53150.632270266855</v>
      </c>
      <c r="O52" s="6">
        <v>53188.079997410641</v>
      </c>
      <c r="P52" s="6">
        <v>53225.527724554428</v>
      </c>
      <c r="Q52" s="6">
        <v>53262.975451698207</v>
      </c>
      <c r="R52" s="6">
        <v>53300.423178841957</v>
      </c>
      <c r="S52" s="6">
        <v>53279.553598180268</v>
      </c>
      <c r="T52" s="6">
        <v>53258.684017518564</v>
      </c>
      <c r="U52" s="6">
        <v>53237.814436856846</v>
      </c>
      <c r="V52" s="6">
        <v>53216.944856195114</v>
      </c>
      <c r="W52" s="6">
        <v>53196.075275533396</v>
      </c>
      <c r="X52" s="6">
        <v>53221.695038324913</v>
      </c>
      <c r="Y52" s="6">
        <v>53247.314801116459</v>
      </c>
      <c r="Z52" s="6">
        <v>53272.934563908013</v>
      </c>
      <c r="AA52" s="6">
        <v>53298.554326699552</v>
      </c>
      <c r="AB52" s="6">
        <v>53324.174089491084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53638.56922822538</v>
      </c>
      <c r="D53" s="6">
        <v>53662.543485584858</v>
      </c>
      <c r="E53" s="6">
        <v>53639.617637929521</v>
      </c>
      <c r="F53" s="6">
        <v>53572.503391978476</v>
      </c>
      <c r="G53" s="6">
        <v>53463.794278015033</v>
      </c>
      <c r="H53" s="6">
        <v>53315.970233511616</v>
      </c>
      <c r="I53" s="6">
        <v>53275.413095433898</v>
      </c>
      <c r="J53" s="6">
        <v>53234.855957356202</v>
      </c>
      <c r="K53" s="6">
        <v>53194.298819278476</v>
      </c>
      <c r="L53" s="6">
        <v>53153.741681200772</v>
      </c>
      <c r="M53" s="6">
        <v>53113.184543123076</v>
      </c>
      <c r="N53" s="6">
        <v>53150.632270266855</v>
      </c>
      <c r="O53" s="6">
        <v>53188.079997410641</v>
      </c>
      <c r="P53" s="6">
        <v>53225.527724554428</v>
      </c>
      <c r="Q53" s="6">
        <v>53262.975451698207</v>
      </c>
      <c r="R53" s="6">
        <v>53300.423178841957</v>
      </c>
      <c r="S53" s="6">
        <v>53279.553598180268</v>
      </c>
      <c r="T53" s="6">
        <v>53258.684017518564</v>
      </c>
      <c r="U53" s="6">
        <v>53237.814436856846</v>
      </c>
      <c r="V53" s="6">
        <v>53216.944856195114</v>
      </c>
      <c r="W53" s="6">
        <v>53196.075275533396</v>
      </c>
      <c r="X53" s="6">
        <v>53221.695038324913</v>
      </c>
      <c r="Y53" s="6">
        <v>53247.314801116459</v>
      </c>
      <c r="Z53" s="6">
        <v>53272.934563908013</v>
      </c>
      <c r="AA53" s="6">
        <v>53298.554326699552</v>
      </c>
      <c r="AB53" s="6">
        <v>53324.174089491084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53638.56922822538</v>
      </c>
      <c r="D54" s="6">
        <v>53662.543485584858</v>
      </c>
      <c r="E54" s="6">
        <v>53639.617637929521</v>
      </c>
      <c r="F54" s="6">
        <v>53572.503391978476</v>
      </c>
      <c r="G54" s="6">
        <v>53463.794278015033</v>
      </c>
      <c r="H54" s="6">
        <v>53315.970233511616</v>
      </c>
      <c r="I54" s="6">
        <v>53275.413095433898</v>
      </c>
      <c r="J54" s="6">
        <v>53234.855957356202</v>
      </c>
      <c r="K54" s="6">
        <v>53194.298819278476</v>
      </c>
      <c r="L54" s="6">
        <v>53153.741681200772</v>
      </c>
      <c r="M54" s="6">
        <v>53113.184543123076</v>
      </c>
      <c r="N54" s="6">
        <v>53150.632270266855</v>
      </c>
      <c r="O54" s="6">
        <v>53188.079997410641</v>
      </c>
      <c r="P54" s="6">
        <v>53225.527724554428</v>
      </c>
      <c r="Q54" s="6">
        <v>53262.975451698207</v>
      </c>
      <c r="R54" s="6">
        <v>53300.423178841957</v>
      </c>
      <c r="S54" s="6">
        <v>53279.553598180268</v>
      </c>
      <c r="T54" s="6">
        <v>53258.684017518564</v>
      </c>
      <c r="U54" s="6">
        <v>53237.814436856846</v>
      </c>
      <c r="V54" s="6">
        <v>53216.944856195114</v>
      </c>
      <c r="W54" s="6">
        <v>53196.075275533396</v>
      </c>
      <c r="X54" s="6">
        <v>53221.695038324913</v>
      </c>
      <c r="Y54" s="6">
        <v>53247.314801116459</v>
      </c>
      <c r="Z54" s="6">
        <v>53272.934563908013</v>
      </c>
      <c r="AA54" s="6">
        <v>53298.554326699552</v>
      </c>
      <c r="AB54" s="6">
        <v>53324.174089491084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53638.56922822538</v>
      </c>
      <c r="D55" s="6">
        <v>53662.543485584858</v>
      </c>
      <c r="E55" s="6">
        <v>53639.617637929521</v>
      </c>
      <c r="F55" s="6">
        <v>53572.503391978476</v>
      </c>
      <c r="G55" s="6">
        <v>53463.794278015033</v>
      </c>
      <c r="H55" s="6">
        <v>53315.970233511616</v>
      </c>
      <c r="I55" s="6">
        <v>53275.413095433898</v>
      </c>
      <c r="J55" s="6">
        <v>53234.855957356202</v>
      </c>
      <c r="K55" s="6">
        <v>53194.298819278476</v>
      </c>
      <c r="L55" s="6">
        <v>53153.741681200772</v>
      </c>
      <c r="M55" s="6">
        <v>53113.184543123076</v>
      </c>
      <c r="N55" s="6">
        <v>53150.632270266855</v>
      </c>
      <c r="O55" s="6">
        <v>53188.079997410641</v>
      </c>
      <c r="P55" s="6">
        <v>53225.527724554428</v>
      </c>
      <c r="Q55" s="6">
        <v>53262.975451698207</v>
      </c>
      <c r="R55" s="6">
        <v>53300.423178841957</v>
      </c>
      <c r="S55" s="6">
        <v>53279.553598180268</v>
      </c>
      <c r="T55" s="6">
        <v>53258.684017518564</v>
      </c>
      <c r="U55" s="6">
        <v>53237.814436856846</v>
      </c>
      <c r="V55" s="6">
        <v>53216.944856195114</v>
      </c>
      <c r="W55" s="6">
        <v>53196.075275533396</v>
      </c>
      <c r="X55" s="6">
        <v>53221.695038324913</v>
      </c>
      <c r="Y55" s="6">
        <v>53247.314801116459</v>
      </c>
      <c r="Z55" s="6">
        <v>53272.934563908013</v>
      </c>
      <c r="AA55" s="6">
        <v>53298.554326699552</v>
      </c>
      <c r="AB55" s="6">
        <v>53324.174089491084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53638.56922822538</v>
      </c>
      <c r="D56" s="6">
        <v>53662.543485584858</v>
      </c>
      <c r="E56" s="6">
        <v>53639.617637929521</v>
      </c>
      <c r="F56" s="6">
        <v>53572.503391978476</v>
      </c>
      <c r="G56" s="6">
        <v>53463.794278015033</v>
      </c>
      <c r="H56" s="6">
        <v>53315.970233511616</v>
      </c>
      <c r="I56" s="6">
        <v>53275.413095433898</v>
      </c>
      <c r="J56" s="6">
        <v>53234.855957356202</v>
      </c>
      <c r="K56" s="6">
        <v>53194.298819278476</v>
      </c>
      <c r="L56" s="6">
        <v>53153.741681200772</v>
      </c>
      <c r="M56" s="6">
        <v>53113.184543123076</v>
      </c>
      <c r="N56" s="6">
        <v>53150.632270266855</v>
      </c>
      <c r="O56" s="6">
        <v>53188.079997410641</v>
      </c>
      <c r="P56" s="6">
        <v>53225.527724554428</v>
      </c>
      <c r="Q56" s="6">
        <v>53262.975451698207</v>
      </c>
      <c r="R56" s="6">
        <v>53300.423178841957</v>
      </c>
      <c r="S56" s="6">
        <v>53279.553598180268</v>
      </c>
      <c r="T56" s="6">
        <v>53258.684017518564</v>
      </c>
      <c r="U56" s="6">
        <v>53237.814436856846</v>
      </c>
      <c r="V56" s="6">
        <v>53216.944856195114</v>
      </c>
      <c r="W56" s="6">
        <v>53196.075275533396</v>
      </c>
      <c r="X56" s="6">
        <v>53221.695038324913</v>
      </c>
      <c r="Y56" s="6">
        <v>53247.314801116459</v>
      </c>
      <c r="Z56" s="6">
        <v>53272.934563908013</v>
      </c>
      <c r="AA56" s="6">
        <v>53298.554326699552</v>
      </c>
      <c r="AB56" s="6">
        <v>53324.174089491084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53638.56922822538</v>
      </c>
      <c r="D57" s="6">
        <v>53662.543485584858</v>
      </c>
      <c r="E57" s="6">
        <v>53639.617637929521</v>
      </c>
      <c r="F57" s="6">
        <v>53572.503391978476</v>
      </c>
      <c r="G57" s="6">
        <v>53463.794278015033</v>
      </c>
      <c r="H57" s="6">
        <v>53315.970233511616</v>
      </c>
      <c r="I57" s="6">
        <v>53275.413095433898</v>
      </c>
      <c r="J57" s="6">
        <v>53234.855957356202</v>
      </c>
      <c r="K57" s="6">
        <v>53194.298819278476</v>
      </c>
      <c r="L57" s="6">
        <v>53153.741681200772</v>
      </c>
      <c r="M57" s="6">
        <v>53113.184543123076</v>
      </c>
      <c r="N57" s="6">
        <v>53150.632270266855</v>
      </c>
      <c r="O57" s="6">
        <v>53188.079997410641</v>
      </c>
      <c r="P57" s="6">
        <v>53225.527724554428</v>
      </c>
      <c r="Q57" s="6">
        <v>53262.975451698207</v>
      </c>
      <c r="R57" s="6">
        <v>53300.423178841957</v>
      </c>
      <c r="S57" s="6">
        <v>53279.553598180268</v>
      </c>
      <c r="T57" s="6">
        <v>53258.684017518564</v>
      </c>
      <c r="U57" s="6">
        <v>53237.814436856846</v>
      </c>
      <c r="V57" s="6">
        <v>53216.944856195114</v>
      </c>
      <c r="W57" s="6">
        <v>53196.075275533396</v>
      </c>
      <c r="X57" s="6">
        <v>53221.695038324913</v>
      </c>
      <c r="Y57" s="6">
        <v>53247.314801116459</v>
      </c>
      <c r="Z57" s="6">
        <v>53272.934563908013</v>
      </c>
      <c r="AA57" s="6">
        <v>53298.554326699552</v>
      </c>
      <c r="AB57" s="6">
        <v>53324.174089491084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53638.56922822538</v>
      </c>
      <c r="D58" s="6">
        <v>53662.543485584858</v>
      </c>
      <c r="E58" s="6">
        <v>53639.617637929521</v>
      </c>
      <c r="F58" s="6">
        <v>53572.503391978476</v>
      </c>
      <c r="G58" s="6">
        <v>53463.794278015033</v>
      </c>
      <c r="H58" s="6">
        <v>53315.970233511616</v>
      </c>
      <c r="I58" s="6">
        <v>53275.413095433898</v>
      </c>
      <c r="J58" s="6">
        <v>53234.855957356202</v>
      </c>
      <c r="K58" s="6">
        <v>53194.298819278476</v>
      </c>
      <c r="L58" s="6">
        <v>53153.741681200772</v>
      </c>
      <c r="M58" s="6">
        <v>53113.184543123076</v>
      </c>
      <c r="N58" s="6">
        <v>53150.632270266855</v>
      </c>
      <c r="O58" s="6">
        <v>53188.079997410641</v>
      </c>
      <c r="P58" s="6">
        <v>53225.527724554428</v>
      </c>
      <c r="Q58" s="6">
        <v>53262.975451698207</v>
      </c>
      <c r="R58" s="6">
        <v>53300.423178841957</v>
      </c>
      <c r="S58" s="6">
        <v>53279.553598180268</v>
      </c>
      <c r="T58" s="6">
        <v>53258.684017518564</v>
      </c>
      <c r="U58" s="6">
        <v>53237.814436856846</v>
      </c>
      <c r="V58" s="6">
        <v>53216.944856195114</v>
      </c>
      <c r="W58" s="6">
        <v>53196.075275533396</v>
      </c>
      <c r="X58" s="6">
        <v>53221.695038324913</v>
      </c>
      <c r="Y58" s="6">
        <v>53247.314801116459</v>
      </c>
      <c r="Z58" s="6">
        <v>53272.934563908013</v>
      </c>
      <c r="AA58" s="6">
        <v>53298.554326699552</v>
      </c>
      <c r="AB58" s="6">
        <v>53324.174089491084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53638.56922822538</v>
      </c>
      <c r="D59" s="6">
        <v>53662.543485584858</v>
      </c>
      <c r="E59" s="6">
        <v>53639.617637929521</v>
      </c>
      <c r="F59" s="6">
        <v>53572.503391978476</v>
      </c>
      <c r="G59" s="6">
        <v>53463.794278015033</v>
      </c>
      <c r="H59" s="6">
        <v>53315.970233511616</v>
      </c>
      <c r="I59" s="6">
        <v>53275.413095433898</v>
      </c>
      <c r="J59" s="6">
        <v>53234.855957356202</v>
      </c>
      <c r="K59" s="6">
        <v>53194.298819278476</v>
      </c>
      <c r="L59" s="6">
        <v>53153.741681200772</v>
      </c>
      <c r="M59" s="6">
        <v>53113.184543123076</v>
      </c>
      <c r="N59" s="6">
        <v>53150.632270266855</v>
      </c>
      <c r="O59" s="6">
        <v>53188.079997410641</v>
      </c>
      <c r="P59" s="6">
        <v>53225.527724554428</v>
      </c>
      <c r="Q59" s="6">
        <v>53262.975451698207</v>
      </c>
      <c r="R59" s="6">
        <v>53300.423178841957</v>
      </c>
      <c r="S59" s="6">
        <v>53279.553598180268</v>
      </c>
      <c r="T59" s="6">
        <v>53258.684017518564</v>
      </c>
      <c r="U59" s="6">
        <v>53237.814436856846</v>
      </c>
      <c r="V59" s="6">
        <v>53216.944856195114</v>
      </c>
      <c r="W59" s="6">
        <v>53196.075275533396</v>
      </c>
      <c r="X59" s="6">
        <v>53221.695038324913</v>
      </c>
      <c r="Y59" s="6">
        <v>53247.314801116459</v>
      </c>
      <c r="Z59" s="6">
        <v>53272.934563908013</v>
      </c>
      <c r="AA59" s="6">
        <v>53298.554326699552</v>
      </c>
      <c r="AB59" s="6">
        <v>53324.174089491084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53638.56922822538</v>
      </c>
      <c r="D60" s="6">
        <v>53662.543485584858</v>
      </c>
      <c r="E60" s="6">
        <v>53639.617637929521</v>
      </c>
      <c r="F60" s="6">
        <v>53572.503391978476</v>
      </c>
      <c r="G60" s="6">
        <v>53463.794278015033</v>
      </c>
      <c r="H60" s="6">
        <v>53315.970233511616</v>
      </c>
      <c r="I60" s="6">
        <v>53275.413095433898</v>
      </c>
      <c r="J60" s="6">
        <v>53234.855957356202</v>
      </c>
      <c r="K60" s="6">
        <v>53194.298819278476</v>
      </c>
      <c r="L60" s="6">
        <v>53153.741681200772</v>
      </c>
      <c r="M60" s="6">
        <v>53113.184543123076</v>
      </c>
      <c r="N60" s="6">
        <v>53150.632270266855</v>
      </c>
      <c r="O60" s="6">
        <v>53188.079997410641</v>
      </c>
      <c r="P60" s="6">
        <v>53225.527724554428</v>
      </c>
      <c r="Q60" s="6">
        <v>53262.975451698207</v>
      </c>
      <c r="R60" s="6">
        <v>53300.423178841957</v>
      </c>
      <c r="S60" s="6">
        <v>53279.553598180268</v>
      </c>
      <c r="T60" s="6">
        <v>53258.684017518564</v>
      </c>
      <c r="U60" s="6">
        <v>53237.814436856846</v>
      </c>
      <c r="V60" s="6">
        <v>53216.944856195114</v>
      </c>
      <c r="W60" s="6">
        <v>53196.075275533396</v>
      </c>
      <c r="X60" s="6">
        <v>53221.695038324913</v>
      </c>
      <c r="Y60" s="6">
        <v>53247.314801116459</v>
      </c>
      <c r="Z60" s="6">
        <v>53272.934563908013</v>
      </c>
      <c r="AA60" s="6">
        <v>53298.554326699552</v>
      </c>
      <c r="AB60" s="6">
        <v>53324.174089491084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53638.56922822538</v>
      </c>
      <c r="D61" s="6">
        <v>53662.543485584858</v>
      </c>
      <c r="E61" s="6">
        <v>53639.617637929521</v>
      </c>
      <c r="F61" s="6">
        <v>53572.503391978476</v>
      </c>
      <c r="G61" s="6">
        <v>53463.794278015033</v>
      </c>
      <c r="H61" s="6">
        <v>53315.970233511616</v>
      </c>
      <c r="I61" s="6">
        <v>53275.413095433898</v>
      </c>
      <c r="J61" s="6">
        <v>53234.855957356202</v>
      </c>
      <c r="K61" s="6">
        <v>53194.298819278476</v>
      </c>
      <c r="L61" s="6">
        <v>53153.741681200772</v>
      </c>
      <c r="M61" s="6">
        <v>53113.184543123076</v>
      </c>
      <c r="N61" s="6">
        <v>53150.632270266855</v>
      </c>
      <c r="O61" s="6">
        <v>53188.079997410641</v>
      </c>
      <c r="P61" s="6">
        <v>53225.527724554428</v>
      </c>
      <c r="Q61" s="6">
        <v>53262.975451698207</v>
      </c>
      <c r="R61" s="6">
        <v>53300.423178841957</v>
      </c>
      <c r="S61" s="6">
        <v>53279.553598180268</v>
      </c>
      <c r="T61" s="6">
        <v>53258.684017518564</v>
      </c>
      <c r="U61" s="6">
        <v>53237.814436856846</v>
      </c>
      <c r="V61" s="6">
        <v>53216.944856195114</v>
      </c>
      <c r="W61" s="6">
        <v>53196.075275533396</v>
      </c>
      <c r="X61" s="6">
        <v>53221.695038324913</v>
      </c>
      <c r="Y61" s="6">
        <v>53247.314801116459</v>
      </c>
      <c r="Z61" s="6">
        <v>53272.934563908013</v>
      </c>
      <c r="AA61" s="6">
        <v>53298.554326699552</v>
      </c>
      <c r="AB61" s="6">
        <v>53324.174089491084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53638.56922822538</v>
      </c>
      <c r="D62" s="6">
        <v>53662.543485584858</v>
      </c>
      <c r="E62" s="6">
        <v>53639.617637929521</v>
      </c>
      <c r="F62" s="6">
        <v>53572.503391978476</v>
      </c>
      <c r="G62" s="6">
        <v>53463.794278015033</v>
      </c>
      <c r="H62" s="6">
        <v>53315.970233511616</v>
      </c>
      <c r="I62" s="6">
        <v>53275.413095433898</v>
      </c>
      <c r="J62" s="6">
        <v>53234.855957356202</v>
      </c>
      <c r="K62" s="6">
        <v>53194.298819278476</v>
      </c>
      <c r="L62" s="6">
        <v>53153.741681200772</v>
      </c>
      <c r="M62" s="6">
        <v>53113.184543123076</v>
      </c>
      <c r="N62" s="6">
        <v>53150.632270266855</v>
      </c>
      <c r="O62" s="6">
        <v>53188.079997410641</v>
      </c>
      <c r="P62" s="6">
        <v>53225.527724554428</v>
      </c>
      <c r="Q62" s="6">
        <v>53262.975451698207</v>
      </c>
      <c r="R62" s="6">
        <v>53300.423178841957</v>
      </c>
      <c r="S62" s="6">
        <v>53279.553598180268</v>
      </c>
      <c r="T62" s="6">
        <v>53258.684017518564</v>
      </c>
      <c r="U62" s="6">
        <v>53237.814436856846</v>
      </c>
      <c r="V62" s="6">
        <v>53216.944856195114</v>
      </c>
      <c r="W62" s="6">
        <v>53196.075275533396</v>
      </c>
      <c r="X62" s="6">
        <v>53221.695038324913</v>
      </c>
      <c r="Y62" s="6">
        <v>53247.314801116459</v>
      </c>
      <c r="Z62" s="6">
        <v>53272.934563908013</v>
      </c>
      <c r="AA62" s="6">
        <v>53298.554326699552</v>
      </c>
      <c r="AB62" s="6">
        <v>53324.174089491084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53638.56922822538</v>
      </c>
      <c r="D63" s="6">
        <v>53662.543485584858</v>
      </c>
      <c r="E63" s="6">
        <v>53639.617637929521</v>
      </c>
      <c r="F63" s="6">
        <v>53572.503391978476</v>
      </c>
      <c r="G63" s="6">
        <v>53463.794278015033</v>
      </c>
      <c r="H63" s="6">
        <v>53315.970233511616</v>
      </c>
      <c r="I63" s="6">
        <v>53275.413095433898</v>
      </c>
      <c r="J63" s="6">
        <v>53234.855957356202</v>
      </c>
      <c r="K63" s="6">
        <v>53194.298819278476</v>
      </c>
      <c r="L63" s="6">
        <v>53153.741681200772</v>
      </c>
      <c r="M63" s="6">
        <v>53113.184543123076</v>
      </c>
      <c r="N63" s="6">
        <v>53150.632270266855</v>
      </c>
      <c r="O63" s="6">
        <v>53188.079997410641</v>
      </c>
      <c r="P63" s="6">
        <v>53225.527724554428</v>
      </c>
      <c r="Q63" s="6">
        <v>53262.975451698207</v>
      </c>
      <c r="R63" s="6">
        <v>53300.423178841957</v>
      </c>
      <c r="S63" s="6">
        <v>53279.553598180268</v>
      </c>
      <c r="T63" s="6">
        <v>53258.684017518564</v>
      </c>
      <c r="U63" s="6">
        <v>53237.814436856846</v>
      </c>
      <c r="V63" s="6">
        <v>53216.944856195114</v>
      </c>
      <c r="W63" s="6">
        <v>53196.075275533396</v>
      </c>
      <c r="X63" s="6">
        <v>53221.695038324913</v>
      </c>
      <c r="Y63" s="6">
        <v>53247.314801116459</v>
      </c>
      <c r="Z63" s="6">
        <v>53272.934563908013</v>
      </c>
      <c r="AA63" s="6">
        <v>53298.554326699552</v>
      </c>
      <c r="AB63" s="6">
        <v>53324.174089491084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53638.56922822538</v>
      </c>
      <c r="D64" s="6">
        <v>53662.543485584858</v>
      </c>
      <c r="E64" s="6">
        <v>53639.617637929521</v>
      </c>
      <c r="F64" s="6">
        <v>53572.503391978476</v>
      </c>
      <c r="G64" s="6">
        <v>53463.794278015033</v>
      </c>
      <c r="H64" s="6">
        <v>53315.970233511616</v>
      </c>
      <c r="I64" s="6">
        <v>53275.413095433898</v>
      </c>
      <c r="J64" s="6">
        <v>53234.855957356202</v>
      </c>
      <c r="K64" s="6">
        <v>53194.298819278476</v>
      </c>
      <c r="L64" s="6">
        <v>53153.741681200772</v>
      </c>
      <c r="M64" s="6">
        <v>53113.184543123076</v>
      </c>
      <c r="N64" s="6">
        <v>53150.632270266855</v>
      </c>
      <c r="O64" s="6">
        <v>53188.079997410641</v>
      </c>
      <c r="P64" s="6">
        <v>53225.527724554428</v>
      </c>
      <c r="Q64" s="6">
        <v>53262.975451698207</v>
      </c>
      <c r="R64" s="6">
        <v>53300.423178841957</v>
      </c>
      <c r="S64" s="6">
        <v>53279.553598180268</v>
      </c>
      <c r="T64" s="6">
        <v>53258.684017518564</v>
      </c>
      <c r="U64" s="6">
        <v>53237.814436856846</v>
      </c>
      <c r="V64" s="6">
        <v>53216.944856195114</v>
      </c>
      <c r="W64" s="6">
        <v>53196.075275533396</v>
      </c>
      <c r="X64" s="6">
        <v>53221.695038324913</v>
      </c>
      <c r="Y64" s="6">
        <v>53247.314801116459</v>
      </c>
      <c r="Z64" s="6">
        <v>53272.934563908013</v>
      </c>
      <c r="AA64" s="6">
        <v>53298.554326699552</v>
      </c>
      <c r="AB64" s="6">
        <v>53324.174089491084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53638.56922822538</v>
      </c>
      <c r="D65" s="6">
        <v>53662.543485584858</v>
      </c>
      <c r="E65" s="6">
        <v>53639.617637929521</v>
      </c>
      <c r="F65" s="6">
        <v>53572.503391978476</v>
      </c>
      <c r="G65" s="6">
        <v>53463.794278015033</v>
      </c>
      <c r="H65" s="6">
        <v>53315.970233511616</v>
      </c>
      <c r="I65" s="6">
        <v>53275.413095433898</v>
      </c>
      <c r="J65" s="6">
        <v>53234.855957356202</v>
      </c>
      <c r="K65" s="6">
        <v>53194.298819278476</v>
      </c>
      <c r="L65" s="6">
        <v>53153.741681200772</v>
      </c>
      <c r="M65" s="6">
        <v>53113.184543123076</v>
      </c>
      <c r="N65" s="6">
        <v>53150.632270266855</v>
      </c>
      <c r="O65" s="6">
        <v>53188.079997410641</v>
      </c>
      <c r="P65" s="6">
        <v>53225.527724554428</v>
      </c>
      <c r="Q65" s="6">
        <v>53262.975451698207</v>
      </c>
      <c r="R65" s="6">
        <v>53300.423178841957</v>
      </c>
      <c r="S65" s="6">
        <v>53279.553598180268</v>
      </c>
      <c r="T65" s="6">
        <v>53258.684017518564</v>
      </c>
      <c r="U65" s="6">
        <v>53237.814436856846</v>
      </c>
      <c r="V65" s="6">
        <v>53216.944856195114</v>
      </c>
      <c r="W65" s="6">
        <v>53196.075275533396</v>
      </c>
      <c r="X65" s="6">
        <v>53221.695038324913</v>
      </c>
      <c r="Y65" s="6">
        <v>53247.314801116459</v>
      </c>
      <c r="Z65" s="6">
        <v>53272.934563908013</v>
      </c>
      <c r="AA65" s="6">
        <v>53298.554326699552</v>
      </c>
      <c r="AB65" s="6">
        <v>53324.174089491084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53638.56922822538</v>
      </c>
      <c r="D66" s="6">
        <v>53662.543485584858</v>
      </c>
      <c r="E66" s="6">
        <v>53639.617637929521</v>
      </c>
      <c r="F66" s="6">
        <v>53572.503391978476</v>
      </c>
      <c r="G66" s="6">
        <v>53463.794278015033</v>
      </c>
      <c r="H66" s="6">
        <v>53315.970233511616</v>
      </c>
      <c r="I66" s="6">
        <v>53275.413095433898</v>
      </c>
      <c r="J66" s="6">
        <v>53234.855957356202</v>
      </c>
      <c r="K66" s="6">
        <v>53194.298819278476</v>
      </c>
      <c r="L66" s="6">
        <v>53153.741681200772</v>
      </c>
      <c r="M66" s="6">
        <v>53113.184543123076</v>
      </c>
      <c r="N66" s="6">
        <v>53150.632270266855</v>
      </c>
      <c r="O66" s="6">
        <v>53188.079997410641</v>
      </c>
      <c r="P66" s="6">
        <v>53225.527724554428</v>
      </c>
      <c r="Q66" s="6">
        <v>53262.975451698207</v>
      </c>
      <c r="R66" s="6">
        <v>53300.423178841957</v>
      </c>
      <c r="S66" s="6">
        <v>53279.553598180268</v>
      </c>
      <c r="T66" s="6">
        <v>53258.684017518564</v>
      </c>
      <c r="U66" s="6">
        <v>53237.814436856846</v>
      </c>
      <c r="V66" s="6">
        <v>53216.944856195114</v>
      </c>
      <c r="W66" s="6">
        <v>53196.075275533396</v>
      </c>
      <c r="X66" s="6">
        <v>53221.695038324913</v>
      </c>
      <c r="Y66" s="6">
        <v>53247.314801116459</v>
      </c>
      <c r="Z66" s="6">
        <v>53272.934563908013</v>
      </c>
      <c r="AA66" s="6">
        <v>53298.554326699552</v>
      </c>
      <c r="AB66" s="6">
        <v>53324.174089491084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53638.56922822538</v>
      </c>
      <c r="D67" s="6">
        <v>53662.543485584858</v>
      </c>
      <c r="E67" s="6">
        <v>53639.617637929521</v>
      </c>
      <c r="F67" s="6">
        <v>53572.503391978476</v>
      </c>
      <c r="G67" s="6">
        <v>53463.794278015033</v>
      </c>
      <c r="H67" s="6">
        <v>53315.970233511616</v>
      </c>
      <c r="I67" s="6">
        <v>53275.413095433898</v>
      </c>
      <c r="J67" s="6">
        <v>53234.855957356202</v>
      </c>
      <c r="K67" s="6">
        <v>53194.298819278476</v>
      </c>
      <c r="L67" s="6">
        <v>53153.741681200772</v>
      </c>
      <c r="M67" s="6">
        <v>53113.184543123076</v>
      </c>
      <c r="N67" s="6">
        <v>53150.632270266855</v>
      </c>
      <c r="O67" s="6">
        <v>53188.079997410641</v>
      </c>
      <c r="P67" s="6">
        <v>53225.527724554428</v>
      </c>
      <c r="Q67" s="6">
        <v>53262.975451698207</v>
      </c>
      <c r="R67" s="6">
        <v>53300.423178841957</v>
      </c>
      <c r="S67" s="6">
        <v>53279.553598180268</v>
      </c>
      <c r="T67" s="6">
        <v>53258.684017518564</v>
      </c>
      <c r="U67" s="6">
        <v>53237.814436856846</v>
      </c>
      <c r="V67" s="6">
        <v>53216.944856195114</v>
      </c>
      <c r="W67" s="6">
        <v>53196.075275533396</v>
      </c>
      <c r="X67" s="6">
        <v>53221.695038324913</v>
      </c>
      <c r="Y67" s="6">
        <v>53247.314801116459</v>
      </c>
      <c r="Z67" s="6">
        <v>53272.934563908013</v>
      </c>
      <c r="AA67" s="6">
        <v>53298.554326699552</v>
      </c>
      <c r="AB67" s="6">
        <v>53324.174089491084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53638.56922822538</v>
      </c>
      <c r="D68" s="6">
        <v>53662.543485584858</v>
      </c>
      <c r="E68" s="6">
        <v>53639.617637929521</v>
      </c>
      <c r="F68" s="6">
        <v>53572.503391978476</v>
      </c>
      <c r="G68" s="6">
        <v>53463.794278015033</v>
      </c>
      <c r="H68" s="6">
        <v>53315.970233511616</v>
      </c>
      <c r="I68" s="6">
        <v>53275.413095433898</v>
      </c>
      <c r="J68" s="6">
        <v>53234.855957356202</v>
      </c>
      <c r="K68" s="6">
        <v>53194.298819278476</v>
      </c>
      <c r="L68" s="6">
        <v>53153.741681200772</v>
      </c>
      <c r="M68" s="6">
        <v>53113.184543123076</v>
      </c>
      <c r="N68" s="6">
        <v>53150.632270266855</v>
      </c>
      <c r="O68" s="6">
        <v>53188.079997410641</v>
      </c>
      <c r="P68" s="6">
        <v>53225.527724554428</v>
      </c>
      <c r="Q68" s="6">
        <v>53262.975451698207</v>
      </c>
      <c r="R68" s="6">
        <v>53300.423178841957</v>
      </c>
      <c r="S68" s="6">
        <v>53279.553598180268</v>
      </c>
      <c r="T68" s="6">
        <v>53258.684017518564</v>
      </c>
      <c r="U68" s="6">
        <v>53237.814436856846</v>
      </c>
      <c r="V68" s="6">
        <v>53216.944856195114</v>
      </c>
      <c r="W68" s="6">
        <v>53196.075275533396</v>
      </c>
      <c r="X68" s="6">
        <v>53221.695038324913</v>
      </c>
      <c r="Y68" s="6">
        <v>53247.314801116459</v>
      </c>
      <c r="Z68" s="6">
        <v>53272.934563908013</v>
      </c>
      <c r="AA68" s="6">
        <v>53298.554326699552</v>
      </c>
      <c r="AB68" s="6">
        <v>53324.174089491084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53638.56922822538</v>
      </c>
      <c r="D69" s="6">
        <v>53662.543485584858</v>
      </c>
      <c r="E69" s="6">
        <v>53639.617637929521</v>
      </c>
      <c r="F69" s="6">
        <v>53572.503391978476</v>
      </c>
      <c r="G69" s="6">
        <v>53463.794278015033</v>
      </c>
      <c r="H69" s="6">
        <v>53315.970233511616</v>
      </c>
      <c r="I69" s="6">
        <v>53275.413095433898</v>
      </c>
      <c r="J69" s="6">
        <v>53234.855957356202</v>
      </c>
      <c r="K69" s="6">
        <v>53194.298819278476</v>
      </c>
      <c r="L69" s="6">
        <v>53153.741681200772</v>
      </c>
      <c r="M69" s="6">
        <v>53113.184543123076</v>
      </c>
      <c r="N69" s="6">
        <v>53150.632270266855</v>
      </c>
      <c r="O69" s="6">
        <v>53188.079997410641</v>
      </c>
      <c r="P69" s="6">
        <v>53225.527724554428</v>
      </c>
      <c r="Q69" s="6">
        <v>53262.975451698207</v>
      </c>
      <c r="R69" s="6">
        <v>53300.423178841957</v>
      </c>
      <c r="S69" s="6">
        <v>53279.553598180268</v>
      </c>
      <c r="T69" s="6">
        <v>53258.684017518564</v>
      </c>
      <c r="U69" s="6">
        <v>53237.814436856846</v>
      </c>
      <c r="V69" s="6">
        <v>53216.944856195114</v>
      </c>
      <c r="W69" s="6">
        <v>53196.075275533396</v>
      </c>
      <c r="X69" s="6">
        <v>53221.695038324913</v>
      </c>
      <c r="Y69" s="6">
        <v>53247.314801116459</v>
      </c>
      <c r="Z69" s="6">
        <v>53272.934563908013</v>
      </c>
      <c r="AA69" s="6">
        <v>53298.554326699552</v>
      </c>
      <c r="AB69" s="6">
        <v>53324.174089491084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53638.56922822538</v>
      </c>
      <c r="D70" s="6">
        <v>53662.543485584858</v>
      </c>
      <c r="E70" s="6">
        <v>53639.617637929521</v>
      </c>
      <c r="F70" s="6">
        <v>53572.503391978476</v>
      </c>
      <c r="G70" s="6">
        <v>53463.794278015033</v>
      </c>
      <c r="H70" s="6">
        <v>53315.970233511616</v>
      </c>
      <c r="I70" s="6">
        <v>53275.413095433898</v>
      </c>
      <c r="J70" s="6">
        <v>53234.855957356202</v>
      </c>
      <c r="K70" s="6">
        <v>53194.298819278476</v>
      </c>
      <c r="L70" s="6">
        <v>53153.741681200772</v>
      </c>
      <c r="M70" s="6">
        <v>53113.184543123076</v>
      </c>
      <c r="N70" s="6">
        <v>53150.632270266855</v>
      </c>
      <c r="O70" s="6">
        <v>53188.079997410641</v>
      </c>
      <c r="P70" s="6">
        <v>53225.527724554428</v>
      </c>
      <c r="Q70" s="6">
        <v>53262.975451698207</v>
      </c>
      <c r="R70" s="6">
        <v>53300.423178841957</v>
      </c>
      <c r="S70" s="6">
        <v>53279.553598180268</v>
      </c>
      <c r="T70" s="6">
        <v>53258.684017518564</v>
      </c>
      <c r="U70" s="6">
        <v>53237.814436856846</v>
      </c>
      <c r="V70" s="6">
        <v>53216.944856195114</v>
      </c>
      <c r="W70" s="6">
        <v>53196.075275533396</v>
      </c>
      <c r="X70" s="6">
        <v>53221.695038324913</v>
      </c>
      <c r="Y70" s="6">
        <v>53247.314801116459</v>
      </c>
      <c r="Z70" s="6">
        <v>53272.934563908013</v>
      </c>
      <c r="AA70" s="6">
        <v>53298.554326699552</v>
      </c>
      <c r="AB70" s="6">
        <v>53324.174089491084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53638.56922822538</v>
      </c>
      <c r="D71" s="6">
        <v>53662.543485584858</v>
      </c>
      <c r="E71" s="6">
        <v>53639.617637929521</v>
      </c>
      <c r="F71" s="6">
        <v>53572.503391978476</v>
      </c>
      <c r="G71" s="6">
        <v>53463.794278015033</v>
      </c>
      <c r="H71" s="6">
        <v>53315.970233511616</v>
      </c>
      <c r="I71" s="6">
        <v>53275.413095433898</v>
      </c>
      <c r="J71" s="6">
        <v>53234.855957356202</v>
      </c>
      <c r="K71" s="6">
        <v>53194.298819278476</v>
      </c>
      <c r="L71" s="6">
        <v>53153.741681200772</v>
      </c>
      <c r="M71" s="6">
        <v>53113.184543123076</v>
      </c>
      <c r="N71" s="6">
        <v>53150.632270266855</v>
      </c>
      <c r="O71" s="6">
        <v>53188.079997410641</v>
      </c>
      <c r="P71" s="6">
        <v>53225.527724554428</v>
      </c>
      <c r="Q71" s="6">
        <v>53262.975451698207</v>
      </c>
      <c r="R71" s="6">
        <v>53300.423178841957</v>
      </c>
      <c r="S71" s="6">
        <v>53279.553598180268</v>
      </c>
      <c r="T71" s="6">
        <v>53258.684017518564</v>
      </c>
      <c r="U71" s="6">
        <v>53237.814436856846</v>
      </c>
      <c r="V71" s="6">
        <v>53216.944856195114</v>
      </c>
      <c r="W71" s="6">
        <v>53196.075275533396</v>
      </c>
      <c r="X71" s="6">
        <v>53221.695038324913</v>
      </c>
      <c r="Y71" s="6">
        <v>53247.314801116459</v>
      </c>
      <c r="Z71" s="6">
        <v>53272.934563908013</v>
      </c>
      <c r="AA71" s="6">
        <v>53298.554326699552</v>
      </c>
      <c r="AB71" s="6">
        <v>53324.174089491084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53638.56922822538</v>
      </c>
      <c r="D72" s="6">
        <v>53662.543485584858</v>
      </c>
      <c r="E72" s="6">
        <v>53639.617637929521</v>
      </c>
      <c r="F72" s="6">
        <v>53572.503391978476</v>
      </c>
      <c r="G72" s="6">
        <v>53463.794278015033</v>
      </c>
      <c r="H72" s="6">
        <v>53315.970233511616</v>
      </c>
      <c r="I72" s="6">
        <v>53275.413095433898</v>
      </c>
      <c r="J72" s="6">
        <v>53234.855957356202</v>
      </c>
      <c r="K72" s="6">
        <v>53194.298819278476</v>
      </c>
      <c r="L72" s="6">
        <v>53153.741681200772</v>
      </c>
      <c r="M72" s="6">
        <v>53113.184543123076</v>
      </c>
      <c r="N72" s="6">
        <v>53150.632270266855</v>
      </c>
      <c r="O72" s="6">
        <v>53188.079997410641</v>
      </c>
      <c r="P72" s="6">
        <v>53225.527724554428</v>
      </c>
      <c r="Q72" s="6">
        <v>53262.975451698207</v>
      </c>
      <c r="R72" s="6">
        <v>53300.423178841957</v>
      </c>
      <c r="S72" s="6">
        <v>53279.553598180268</v>
      </c>
      <c r="T72" s="6">
        <v>53258.684017518564</v>
      </c>
      <c r="U72" s="6">
        <v>53237.814436856846</v>
      </c>
      <c r="V72" s="6">
        <v>53216.944856195114</v>
      </c>
      <c r="W72" s="6">
        <v>53196.075275533396</v>
      </c>
      <c r="X72" s="6">
        <v>53221.695038324913</v>
      </c>
      <c r="Y72" s="6">
        <v>53247.314801116459</v>
      </c>
      <c r="Z72" s="6">
        <v>53272.934563908013</v>
      </c>
      <c r="AA72" s="6">
        <v>53298.554326699552</v>
      </c>
      <c r="AB72" s="6">
        <v>53324.174089491084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53638.56922822538</v>
      </c>
      <c r="D73" s="6">
        <v>53662.543485584858</v>
      </c>
      <c r="E73" s="6">
        <v>53639.617637929521</v>
      </c>
      <c r="F73" s="6">
        <v>53572.503391978476</v>
      </c>
      <c r="G73" s="6">
        <v>53463.794278015033</v>
      </c>
      <c r="H73" s="6">
        <v>53315.970233511616</v>
      </c>
      <c r="I73" s="6">
        <v>53275.413095433898</v>
      </c>
      <c r="J73" s="6">
        <v>53234.855957356202</v>
      </c>
      <c r="K73" s="6">
        <v>53194.298819278476</v>
      </c>
      <c r="L73" s="6">
        <v>53153.741681200772</v>
      </c>
      <c r="M73" s="6">
        <v>53113.184543123076</v>
      </c>
      <c r="N73" s="6">
        <v>53150.632270266855</v>
      </c>
      <c r="O73" s="6">
        <v>53188.079997410641</v>
      </c>
      <c r="P73" s="6">
        <v>53225.527724554428</v>
      </c>
      <c r="Q73" s="6">
        <v>53262.975451698207</v>
      </c>
      <c r="R73" s="6">
        <v>53300.423178841957</v>
      </c>
      <c r="S73" s="6">
        <v>53279.553598180268</v>
      </c>
      <c r="T73" s="6">
        <v>53258.684017518564</v>
      </c>
      <c r="U73" s="6">
        <v>53237.814436856846</v>
      </c>
      <c r="V73" s="6">
        <v>53216.944856195114</v>
      </c>
      <c r="W73" s="6">
        <v>53196.075275533396</v>
      </c>
      <c r="X73" s="6">
        <v>53221.695038324913</v>
      </c>
      <c r="Y73" s="6">
        <v>53247.314801116459</v>
      </c>
      <c r="Z73" s="6">
        <v>53272.934563908013</v>
      </c>
      <c r="AA73" s="6">
        <v>53298.554326699552</v>
      </c>
      <c r="AB73" s="6">
        <v>53324.174089491084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53638.56922822538</v>
      </c>
      <c r="D74" s="6">
        <v>53662.543485584858</v>
      </c>
      <c r="E74" s="6">
        <v>53639.617637929521</v>
      </c>
      <c r="F74" s="6">
        <v>53572.503391978476</v>
      </c>
      <c r="G74" s="6">
        <v>53463.794278015033</v>
      </c>
      <c r="H74" s="6">
        <v>53315.970233511616</v>
      </c>
      <c r="I74" s="6">
        <v>53275.413095433898</v>
      </c>
      <c r="J74" s="6">
        <v>53234.855957356202</v>
      </c>
      <c r="K74" s="6">
        <v>53194.298819278476</v>
      </c>
      <c r="L74" s="6">
        <v>53153.741681200772</v>
      </c>
      <c r="M74" s="6">
        <v>53113.184543123076</v>
      </c>
      <c r="N74" s="6">
        <v>53150.632270266855</v>
      </c>
      <c r="O74" s="6">
        <v>53188.079997410641</v>
      </c>
      <c r="P74" s="6">
        <v>53225.527724554428</v>
      </c>
      <c r="Q74" s="6">
        <v>53262.975451698207</v>
      </c>
      <c r="R74" s="6">
        <v>53300.423178841957</v>
      </c>
      <c r="S74" s="6">
        <v>53279.553598180268</v>
      </c>
      <c r="T74" s="6">
        <v>53258.684017518564</v>
      </c>
      <c r="U74" s="6">
        <v>53237.814436856846</v>
      </c>
      <c r="V74" s="6">
        <v>53216.944856195114</v>
      </c>
      <c r="W74" s="6">
        <v>53196.075275533396</v>
      </c>
      <c r="X74" s="6">
        <v>53221.695038324913</v>
      </c>
      <c r="Y74" s="6">
        <v>53247.314801116459</v>
      </c>
      <c r="Z74" s="6">
        <v>53272.934563908013</v>
      </c>
      <c r="AA74" s="6">
        <v>53298.554326699552</v>
      </c>
      <c r="AB74" s="6">
        <v>53324.174089491084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53638.56922822538</v>
      </c>
      <c r="D75" s="6">
        <v>53662.543485584858</v>
      </c>
      <c r="E75" s="6">
        <v>53639.617637929521</v>
      </c>
      <c r="F75" s="6">
        <v>53572.503391978476</v>
      </c>
      <c r="G75" s="6">
        <v>53463.794278015033</v>
      </c>
      <c r="H75" s="6">
        <v>53315.970233511616</v>
      </c>
      <c r="I75" s="6">
        <v>53275.413095433898</v>
      </c>
      <c r="J75" s="6">
        <v>53234.855957356202</v>
      </c>
      <c r="K75" s="6">
        <v>53194.298819278476</v>
      </c>
      <c r="L75" s="6">
        <v>53153.741681200772</v>
      </c>
      <c r="M75" s="6">
        <v>53113.184543123076</v>
      </c>
      <c r="N75" s="6">
        <v>53150.632270266855</v>
      </c>
      <c r="O75" s="6">
        <v>53188.079997410641</v>
      </c>
      <c r="P75" s="6">
        <v>53225.527724554428</v>
      </c>
      <c r="Q75" s="6">
        <v>53262.975451698207</v>
      </c>
      <c r="R75" s="6">
        <v>53300.423178841957</v>
      </c>
      <c r="S75" s="6">
        <v>53279.553598180268</v>
      </c>
      <c r="T75" s="6">
        <v>53258.684017518564</v>
      </c>
      <c r="U75" s="6">
        <v>53237.814436856846</v>
      </c>
      <c r="V75" s="6">
        <v>53216.944856195114</v>
      </c>
      <c r="W75" s="6">
        <v>53196.075275533396</v>
      </c>
      <c r="X75" s="6">
        <v>53221.695038324913</v>
      </c>
      <c r="Y75" s="6">
        <v>53247.314801116459</v>
      </c>
      <c r="Z75" s="6">
        <v>53272.934563908013</v>
      </c>
      <c r="AA75" s="6">
        <v>53298.554326699552</v>
      </c>
      <c r="AB75" s="6">
        <v>53324.174089491084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53638.56922822538</v>
      </c>
      <c r="D76" s="6">
        <v>53662.543485584858</v>
      </c>
      <c r="E76" s="6">
        <v>53639.617637929521</v>
      </c>
      <c r="F76" s="6">
        <v>53572.503391978476</v>
      </c>
      <c r="G76" s="6">
        <v>53463.794278015033</v>
      </c>
      <c r="H76" s="6">
        <v>53315.970233511616</v>
      </c>
      <c r="I76" s="6">
        <v>53275.413095433898</v>
      </c>
      <c r="J76" s="6">
        <v>53234.855957356202</v>
      </c>
      <c r="K76" s="6">
        <v>53194.298819278476</v>
      </c>
      <c r="L76" s="6">
        <v>53153.741681200772</v>
      </c>
      <c r="M76" s="6">
        <v>53113.184543123076</v>
      </c>
      <c r="N76" s="6">
        <v>53150.632270266855</v>
      </c>
      <c r="O76" s="6">
        <v>53188.079997410641</v>
      </c>
      <c r="P76" s="6">
        <v>53225.527724554428</v>
      </c>
      <c r="Q76" s="6">
        <v>53262.975451698207</v>
      </c>
      <c r="R76" s="6">
        <v>53300.423178841957</v>
      </c>
      <c r="S76" s="6">
        <v>53279.553598180268</v>
      </c>
      <c r="T76" s="6">
        <v>53258.684017518564</v>
      </c>
      <c r="U76" s="6">
        <v>53237.814436856846</v>
      </c>
      <c r="V76" s="6">
        <v>53216.944856195114</v>
      </c>
      <c r="W76" s="6">
        <v>53196.075275533396</v>
      </c>
      <c r="X76" s="6">
        <v>53221.695038324913</v>
      </c>
      <c r="Y76" s="6">
        <v>53247.314801116459</v>
      </c>
      <c r="Z76" s="6">
        <v>53272.934563908013</v>
      </c>
      <c r="AA76" s="6">
        <v>53298.554326699552</v>
      </c>
      <c r="AB76" s="6">
        <v>53324.174089491084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53638.56922822538</v>
      </c>
      <c r="D77" s="6">
        <v>53662.543485584858</v>
      </c>
      <c r="E77" s="6">
        <v>53639.617637929521</v>
      </c>
      <c r="F77" s="6">
        <v>53572.503391978476</v>
      </c>
      <c r="G77" s="6">
        <v>53463.794278015033</v>
      </c>
      <c r="H77" s="6">
        <v>53315.970233511616</v>
      </c>
      <c r="I77" s="6">
        <v>53275.413095433898</v>
      </c>
      <c r="J77" s="6">
        <v>53234.855957356202</v>
      </c>
      <c r="K77" s="6">
        <v>53194.298819278476</v>
      </c>
      <c r="L77" s="6">
        <v>53153.741681200772</v>
      </c>
      <c r="M77" s="6">
        <v>53113.184543123076</v>
      </c>
      <c r="N77" s="6">
        <v>53150.632270266855</v>
      </c>
      <c r="O77" s="6">
        <v>53188.079997410641</v>
      </c>
      <c r="P77" s="6">
        <v>53225.527724554428</v>
      </c>
      <c r="Q77" s="6">
        <v>53262.975451698207</v>
      </c>
      <c r="R77" s="6">
        <v>53300.423178841957</v>
      </c>
      <c r="S77" s="6">
        <v>53279.553598180268</v>
      </c>
      <c r="T77" s="6">
        <v>53258.684017518564</v>
      </c>
      <c r="U77" s="6">
        <v>53237.814436856846</v>
      </c>
      <c r="V77" s="6">
        <v>53216.944856195114</v>
      </c>
      <c r="W77" s="6">
        <v>53196.075275533396</v>
      </c>
      <c r="X77" s="6">
        <v>53221.695038324913</v>
      </c>
      <c r="Y77" s="6">
        <v>53247.314801116459</v>
      </c>
      <c r="Z77" s="6">
        <v>53272.934563908013</v>
      </c>
      <c r="AA77" s="6">
        <v>53298.554326699552</v>
      </c>
      <c r="AB77" s="6">
        <v>53324.174089491084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53638.56922822538</v>
      </c>
      <c r="D78" s="6">
        <v>53662.543485584858</v>
      </c>
      <c r="E78" s="6">
        <v>53639.617637929521</v>
      </c>
      <c r="F78" s="6">
        <v>53572.503391978476</v>
      </c>
      <c r="G78" s="6">
        <v>53463.794278015033</v>
      </c>
      <c r="H78" s="6">
        <v>53315.970233511616</v>
      </c>
      <c r="I78" s="6">
        <v>53275.413095433898</v>
      </c>
      <c r="J78" s="6">
        <v>53234.855957356202</v>
      </c>
      <c r="K78" s="6">
        <v>53194.298819278476</v>
      </c>
      <c r="L78" s="6">
        <v>53153.741681200772</v>
      </c>
      <c r="M78" s="6">
        <v>53113.184543123076</v>
      </c>
      <c r="N78" s="6">
        <v>53150.632270266855</v>
      </c>
      <c r="O78" s="6">
        <v>53188.079997410641</v>
      </c>
      <c r="P78" s="6">
        <v>53225.527724554428</v>
      </c>
      <c r="Q78" s="6">
        <v>53262.975451698207</v>
      </c>
      <c r="R78" s="6">
        <v>53300.423178841957</v>
      </c>
      <c r="S78" s="6">
        <v>53279.553598180268</v>
      </c>
      <c r="T78" s="6">
        <v>53258.684017518564</v>
      </c>
      <c r="U78" s="6">
        <v>53237.814436856846</v>
      </c>
      <c r="V78" s="6">
        <v>53216.944856195114</v>
      </c>
      <c r="W78" s="6">
        <v>53196.075275533396</v>
      </c>
      <c r="X78" s="6">
        <v>53221.695038324913</v>
      </c>
      <c r="Y78" s="6">
        <v>53247.314801116459</v>
      </c>
      <c r="Z78" s="6">
        <v>53272.934563908013</v>
      </c>
      <c r="AA78" s="6">
        <v>53298.554326699552</v>
      </c>
      <c r="AB78" s="6">
        <v>53324.174089491084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53638.56922822538</v>
      </c>
      <c r="D79" s="6">
        <v>53662.543485584858</v>
      </c>
      <c r="E79" s="6">
        <v>53639.617637929521</v>
      </c>
      <c r="F79" s="6">
        <v>53572.503391978476</v>
      </c>
      <c r="G79" s="6">
        <v>53463.794278015033</v>
      </c>
      <c r="H79" s="6">
        <v>53315.970233511616</v>
      </c>
      <c r="I79" s="6">
        <v>53275.413095433898</v>
      </c>
      <c r="J79" s="6">
        <v>53234.855957356202</v>
      </c>
      <c r="K79" s="6">
        <v>53194.298819278476</v>
      </c>
      <c r="L79" s="6">
        <v>53153.741681200772</v>
      </c>
      <c r="M79" s="6">
        <v>53113.184543123076</v>
      </c>
      <c r="N79" s="6">
        <v>53150.632270266855</v>
      </c>
      <c r="O79" s="6">
        <v>53188.079997410641</v>
      </c>
      <c r="P79" s="6">
        <v>53225.527724554428</v>
      </c>
      <c r="Q79" s="6">
        <v>53262.975451698207</v>
      </c>
      <c r="R79" s="6">
        <v>53300.423178841957</v>
      </c>
      <c r="S79" s="6">
        <v>53279.553598180268</v>
      </c>
      <c r="T79" s="6">
        <v>53258.684017518564</v>
      </c>
      <c r="U79" s="6">
        <v>53237.814436856846</v>
      </c>
      <c r="V79" s="6">
        <v>53216.944856195114</v>
      </c>
      <c r="W79" s="6">
        <v>53196.075275533396</v>
      </c>
      <c r="X79" s="6">
        <v>53221.695038324913</v>
      </c>
      <c r="Y79" s="6">
        <v>53247.314801116459</v>
      </c>
      <c r="Z79" s="6">
        <v>53272.934563908013</v>
      </c>
      <c r="AA79" s="6">
        <v>53298.554326699552</v>
      </c>
      <c r="AB79" s="6">
        <v>53324.174089491084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53638.56922822538</v>
      </c>
      <c r="D80" s="6">
        <v>53662.543485584858</v>
      </c>
      <c r="E80" s="6">
        <v>53639.617637929521</v>
      </c>
      <c r="F80" s="6">
        <v>53572.503391978476</v>
      </c>
      <c r="G80" s="6">
        <v>53463.794278015033</v>
      </c>
      <c r="H80" s="6">
        <v>53315.970233511616</v>
      </c>
      <c r="I80" s="6">
        <v>53275.413095433898</v>
      </c>
      <c r="J80" s="6">
        <v>53234.855957356202</v>
      </c>
      <c r="K80" s="6">
        <v>53194.298819278476</v>
      </c>
      <c r="L80" s="6">
        <v>53153.741681200772</v>
      </c>
      <c r="M80" s="6">
        <v>53113.184543123076</v>
      </c>
      <c r="N80" s="6">
        <v>53150.632270266855</v>
      </c>
      <c r="O80" s="6">
        <v>53188.079997410641</v>
      </c>
      <c r="P80" s="6">
        <v>53225.527724554428</v>
      </c>
      <c r="Q80" s="6">
        <v>53262.975451698207</v>
      </c>
      <c r="R80" s="6">
        <v>53300.423178841957</v>
      </c>
      <c r="S80" s="6">
        <v>53279.553598180268</v>
      </c>
      <c r="T80" s="6">
        <v>53258.684017518564</v>
      </c>
      <c r="U80" s="6">
        <v>53237.814436856846</v>
      </c>
      <c r="V80" s="6">
        <v>53216.944856195114</v>
      </c>
      <c r="W80" s="6">
        <v>53196.075275533396</v>
      </c>
      <c r="X80" s="6">
        <v>53221.695038324913</v>
      </c>
      <c r="Y80" s="6">
        <v>53247.314801116459</v>
      </c>
      <c r="Z80" s="6">
        <v>53272.934563908013</v>
      </c>
      <c r="AA80" s="6">
        <v>53298.554326699552</v>
      </c>
      <c r="AB80" s="6">
        <v>53324.174089491084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53638.56922822538</v>
      </c>
      <c r="D81" s="6">
        <v>53662.543485584858</v>
      </c>
      <c r="E81" s="6">
        <v>53639.617637929521</v>
      </c>
      <c r="F81" s="6">
        <v>53572.503391978476</v>
      </c>
      <c r="G81" s="6">
        <v>53463.794278015033</v>
      </c>
      <c r="H81" s="6">
        <v>53315.970233511616</v>
      </c>
      <c r="I81" s="6">
        <v>53275.413095433898</v>
      </c>
      <c r="J81" s="6">
        <v>53234.855957356202</v>
      </c>
      <c r="K81" s="6">
        <v>53194.298819278476</v>
      </c>
      <c r="L81" s="6">
        <v>53153.741681200772</v>
      </c>
      <c r="M81" s="6">
        <v>53113.184543123076</v>
      </c>
      <c r="N81" s="6">
        <v>53150.632270266855</v>
      </c>
      <c r="O81" s="6">
        <v>53188.079997410641</v>
      </c>
      <c r="P81" s="6">
        <v>53225.527724554428</v>
      </c>
      <c r="Q81" s="6">
        <v>53262.975451698207</v>
      </c>
      <c r="R81" s="6">
        <v>53300.423178841957</v>
      </c>
      <c r="S81" s="6">
        <v>53279.553598180268</v>
      </c>
      <c r="T81" s="6">
        <v>53258.684017518564</v>
      </c>
      <c r="U81" s="6">
        <v>53237.814436856846</v>
      </c>
      <c r="V81" s="6">
        <v>53216.944856195114</v>
      </c>
      <c r="W81" s="6">
        <v>53196.075275533396</v>
      </c>
      <c r="X81" s="6">
        <v>53221.695038324913</v>
      </c>
      <c r="Y81" s="6">
        <v>53247.314801116459</v>
      </c>
      <c r="Z81" s="6">
        <v>53272.934563908013</v>
      </c>
      <c r="AA81" s="6">
        <v>53298.554326699552</v>
      </c>
      <c r="AB81" s="6">
        <v>53324.174089491084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53638.56922822538</v>
      </c>
      <c r="D82" s="6">
        <v>53662.543485584858</v>
      </c>
      <c r="E82" s="6">
        <v>53639.617637929521</v>
      </c>
      <c r="F82" s="6">
        <v>53572.503391978476</v>
      </c>
      <c r="G82" s="6">
        <v>53463.794278015033</v>
      </c>
      <c r="H82" s="6">
        <v>53315.970233511616</v>
      </c>
      <c r="I82" s="6">
        <v>53275.413095433898</v>
      </c>
      <c r="J82" s="6">
        <v>53234.855957356202</v>
      </c>
      <c r="K82" s="6">
        <v>53194.298819278476</v>
      </c>
      <c r="L82" s="6">
        <v>53153.741681200772</v>
      </c>
      <c r="M82" s="6">
        <v>53113.184543123076</v>
      </c>
      <c r="N82" s="6">
        <v>53150.632270266855</v>
      </c>
      <c r="O82" s="6">
        <v>53188.079997410641</v>
      </c>
      <c r="P82" s="6">
        <v>53225.527724554428</v>
      </c>
      <c r="Q82" s="6">
        <v>53262.975451698207</v>
      </c>
      <c r="R82" s="6">
        <v>53300.423178841957</v>
      </c>
      <c r="S82" s="6">
        <v>53279.553598180268</v>
      </c>
      <c r="T82" s="6">
        <v>53258.684017518564</v>
      </c>
      <c r="U82" s="6">
        <v>53237.814436856846</v>
      </c>
      <c r="V82" s="6">
        <v>53216.944856195114</v>
      </c>
      <c r="W82" s="6">
        <v>53196.075275533396</v>
      </c>
      <c r="X82" s="6">
        <v>53221.695038324913</v>
      </c>
      <c r="Y82" s="6">
        <v>53247.314801116459</v>
      </c>
      <c r="Z82" s="6">
        <v>53272.934563908013</v>
      </c>
      <c r="AA82" s="6">
        <v>53298.554326699552</v>
      </c>
      <c r="AB82" s="6">
        <v>53324.174089491084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53638.56922822538</v>
      </c>
      <c r="D83" s="6">
        <v>53662.543485584858</v>
      </c>
      <c r="E83" s="6">
        <v>53639.617637929521</v>
      </c>
      <c r="F83" s="6">
        <v>53572.503391978476</v>
      </c>
      <c r="G83" s="6">
        <v>53463.794278015033</v>
      </c>
      <c r="H83" s="6">
        <v>53315.970233511616</v>
      </c>
      <c r="I83" s="6">
        <v>53275.413095433898</v>
      </c>
      <c r="J83" s="6">
        <v>53234.855957356202</v>
      </c>
      <c r="K83" s="6">
        <v>53194.298819278476</v>
      </c>
      <c r="L83" s="6">
        <v>53153.741681200772</v>
      </c>
      <c r="M83" s="6">
        <v>53113.184543123076</v>
      </c>
      <c r="N83" s="6">
        <v>53150.632270266855</v>
      </c>
      <c r="O83" s="6">
        <v>53188.079997410641</v>
      </c>
      <c r="P83" s="6">
        <v>53225.527724554428</v>
      </c>
      <c r="Q83" s="6">
        <v>53262.975451698207</v>
      </c>
      <c r="R83" s="6">
        <v>53300.423178841957</v>
      </c>
      <c r="S83" s="6">
        <v>53279.553598180268</v>
      </c>
      <c r="T83" s="6">
        <v>53258.684017518564</v>
      </c>
      <c r="U83" s="6">
        <v>53237.814436856846</v>
      </c>
      <c r="V83" s="6">
        <v>53216.944856195114</v>
      </c>
      <c r="W83" s="6">
        <v>53196.075275533396</v>
      </c>
      <c r="X83" s="6">
        <v>53221.695038324913</v>
      </c>
      <c r="Y83" s="6">
        <v>53247.314801116459</v>
      </c>
      <c r="Z83" s="6">
        <v>53272.934563908013</v>
      </c>
      <c r="AA83" s="6">
        <v>53298.554326699552</v>
      </c>
      <c r="AB83" s="6">
        <v>53324.174089491084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53638.56922822538</v>
      </c>
      <c r="D84" s="6">
        <v>53662.543485584858</v>
      </c>
      <c r="E84" s="6">
        <v>53639.617637929521</v>
      </c>
      <c r="F84" s="6">
        <v>53572.503391978476</v>
      </c>
      <c r="G84" s="6">
        <v>53463.794278015033</v>
      </c>
      <c r="H84" s="6">
        <v>53315.970233511616</v>
      </c>
      <c r="I84" s="6">
        <v>53275.413095433898</v>
      </c>
      <c r="J84" s="6">
        <v>53234.855957356202</v>
      </c>
      <c r="K84" s="6">
        <v>53194.298819278476</v>
      </c>
      <c r="L84" s="6">
        <v>53153.741681200772</v>
      </c>
      <c r="M84" s="6">
        <v>53113.184543123076</v>
      </c>
      <c r="N84" s="6">
        <v>53150.632270266855</v>
      </c>
      <c r="O84" s="6">
        <v>53188.079997410641</v>
      </c>
      <c r="P84" s="6">
        <v>53225.527724554428</v>
      </c>
      <c r="Q84" s="6">
        <v>53262.975451698207</v>
      </c>
      <c r="R84" s="6">
        <v>53300.423178841957</v>
      </c>
      <c r="S84" s="6">
        <v>53279.553598180268</v>
      </c>
      <c r="T84" s="6">
        <v>53258.684017518564</v>
      </c>
      <c r="U84" s="6">
        <v>53237.814436856846</v>
      </c>
      <c r="V84" s="6">
        <v>53216.944856195114</v>
      </c>
      <c r="W84" s="6">
        <v>53196.075275533396</v>
      </c>
      <c r="X84" s="6">
        <v>53221.695038324913</v>
      </c>
      <c r="Y84" s="6">
        <v>53247.314801116459</v>
      </c>
      <c r="Z84" s="6">
        <v>53272.934563908013</v>
      </c>
      <c r="AA84" s="6">
        <v>53298.554326699552</v>
      </c>
      <c r="AB84" s="6">
        <v>53324.174089491084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53638.56922822538</v>
      </c>
      <c r="D85" s="6">
        <v>53662.543485584858</v>
      </c>
      <c r="E85" s="6">
        <v>53639.617637929521</v>
      </c>
      <c r="F85" s="6">
        <v>53572.503391978476</v>
      </c>
      <c r="G85" s="6">
        <v>53463.794278015033</v>
      </c>
      <c r="H85" s="6">
        <v>53315.970233511616</v>
      </c>
      <c r="I85" s="6">
        <v>53275.413095433898</v>
      </c>
      <c r="J85" s="6">
        <v>53234.855957356202</v>
      </c>
      <c r="K85" s="6">
        <v>53194.298819278476</v>
      </c>
      <c r="L85" s="6">
        <v>53153.741681200772</v>
      </c>
      <c r="M85" s="6">
        <v>53113.184543123076</v>
      </c>
      <c r="N85" s="6">
        <v>53150.632270266855</v>
      </c>
      <c r="O85" s="6">
        <v>53188.079997410641</v>
      </c>
      <c r="P85" s="6">
        <v>53225.527724554428</v>
      </c>
      <c r="Q85" s="6">
        <v>53262.975451698207</v>
      </c>
      <c r="R85" s="6">
        <v>53300.423178841957</v>
      </c>
      <c r="S85" s="6">
        <v>53279.553598180268</v>
      </c>
      <c r="T85" s="6">
        <v>53258.684017518564</v>
      </c>
      <c r="U85" s="6">
        <v>53237.814436856846</v>
      </c>
      <c r="V85" s="6">
        <v>53216.944856195114</v>
      </c>
      <c r="W85" s="6">
        <v>53196.075275533396</v>
      </c>
      <c r="X85" s="6">
        <v>53221.695038324913</v>
      </c>
      <c r="Y85" s="6">
        <v>53247.314801116459</v>
      </c>
      <c r="Z85" s="6">
        <v>53272.934563908013</v>
      </c>
      <c r="AA85" s="6">
        <v>53298.554326699552</v>
      </c>
      <c r="AB85" s="6">
        <v>53324.174089491084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53638.56922822538</v>
      </c>
      <c r="D86" s="6">
        <v>53662.543485584858</v>
      </c>
      <c r="E86" s="6">
        <v>53639.617637929521</v>
      </c>
      <c r="F86" s="6">
        <v>53572.503391978476</v>
      </c>
      <c r="G86" s="6">
        <v>53463.794278015033</v>
      </c>
      <c r="H86" s="6">
        <v>53315.970233511616</v>
      </c>
      <c r="I86" s="6">
        <v>53275.413095433898</v>
      </c>
      <c r="J86" s="6">
        <v>53234.855957356202</v>
      </c>
      <c r="K86" s="6">
        <v>53194.298819278476</v>
      </c>
      <c r="L86" s="6">
        <v>53153.741681200772</v>
      </c>
      <c r="M86" s="6">
        <v>53113.184543123076</v>
      </c>
      <c r="N86" s="6">
        <v>53150.632270266855</v>
      </c>
      <c r="O86" s="6">
        <v>53188.079997410641</v>
      </c>
      <c r="P86" s="6">
        <v>53225.527724554428</v>
      </c>
      <c r="Q86" s="6">
        <v>53262.975451698207</v>
      </c>
      <c r="R86" s="6">
        <v>53300.423178841957</v>
      </c>
      <c r="S86" s="6">
        <v>53279.553598180268</v>
      </c>
      <c r="T86" s="6">
        <v>53258.684017518564</v>
      </c>
      <c r="U86" s="6">
        <v>53237.814436856846</v>
      </c>
      <c r="V86" s="6">
        <v>53216.944856195114</v>
      </c>
      <c r="W86" s="6">
        <v>53196.075275533396</v>
      </c>
      <c r="X86" s="6">
        <v>53221.695038324913</v>
      </c>
      <c r="Y86" s="6">
        <v>53247.314801116459</v>
      </c>
      <c r="Z86" s="6">
        <v>53272.934563908013</v>
      </c>
      <c r="AA86" s="6">
        <v>53298.554326699552</v>
      </c>
      <c r="AB86" s="6">
        <v>53324.174089491084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53638.56922822538</v>
      </c>
      <c r="D87" s="6">
        <v>53662.543485584858</v>
      </c>
      <c r="E87" s="6">
        <v>53639.617637929521</v>
      </c>
      <c r="F87" s="6">
        <v>53572.503391978476</v>
      </c>
      <c r="G87" s="6">
        <v>53463.794278015033</v>
      </c>
      <c r="H87" s="6">
        <v>53315.970233511616</v>
      </c>
      <c r="I87" s="6">
        <v>53275.413095433898</v>
      </c>
      <c r="J87" s="6">
        <v>53234.855957356202</v>
      </c>
      <c r="K87" s="6">
        <v>53194.298819278476</v>
      </c>
      <c r="L87" s="6">
        <v>53153.741681200772</v>
      </c>
      <c r="M87" s="6">
        <v>53113.184543123076</v>
      </c>
      <c r="N87" s="6">
        <v>53150.632270266855</v>
      </c>
      <c r="O87" s="6">
        <v>53188.079997410641</v>
      </c>
      <c r="P87" s="6">
        <v>53225.527724554428</v>
      </c>
      <c r="Q87" s="6">
        <v>53262.975451698207</v>
      </c>
      <c r="R87" s="6">
        <v>53300.423178841957</v>
      </c>
      <c r="S87" s="6">
        <v>53279.553598180268</v>
      </c>
      <c r="T87" s="6">
        <v>53258.684017518564</v>
      </c>
      <c r="U87" s="6">
        <v>53237.814436856846</v>
      </c>
      <c r="V87" s="6">
        <v>53216.944856195114</v>
      </c>
      <c r="W87" s="6">
        <v>53196.075275533396</v>
      </c>
      <c r="X87" s="6">
        <v>53221.695038324913</v>
      </c>
      <c r="Y87" s="6">
        <v>53247.314801116459</v>
      </c>
      <c r="Z87" s="6">
        <v>53272.934563908013</v>
      </c>
      <c r="AA87" s="6">
        <v>53298.554326699552</v>
      </c>
      <c r="AB87" s="6">
        <v>53324.174089491084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53638.56922822538</v>
      </c>
      <c r="D88" s="6">
        <v>53662.543485584858</v>
      </c>
      <c r="E88" s="6">
        <v>53639.617637929521</v>
      </c>
      <c r="F88" s="6">
        <v>53572.503391978476</v>
      </c>
      <c r="G88" s="6">
        <v>53463.794278015033</v>
      </c>
      <c r="H88" s="6">
        <v>53315.970233511616</v>
      </c>
      <c r="I88" s="6">
        <v>53275.413095433898</v>
      </c>
      <c r="J88" s="6">
        <v>53234.855957356202</v>
      </c>
      <c r="K88" s="6">
        <v>53194.298819278476</v>
      </c>
      <c r="L88" s="6">
        <v>53153.741681200772</v>
      </c>
      <c r="M88" s="6">
        <v>53113.184543123076</v>
      </c>
      <c r="N88" s="6">
        <v>53150.632270266855</v>
      </c>
      <c r="O88" s="6">
        <v>53188.079997410641</v>
      </c>
      <c r="P88" s="6">
        <v>53225.527724554428</v>
      </c>
      <c r="Q88" s="6">
        <v>53262.975451698207</v>
      </c>
      <c r="R88" s="6">
        <v>53300.423178841957</v>
      </c>
      <c r="S88" s="6">
        <v>53279.553598180268</v>
      </c>
      <c r="T88" s="6">
        <v>53258.684017518564</v>
      </c>
      <c r="U88" s="6">
        <v>53237.814436856846</v>
      </c>
      <c r="V88" s="6">
        <v>53216.944856195114</v>
      </c>
      <c r="W88" s="6">
        <v>53196.075275533396</v>
      </c>
      <c r="X88" s="6">
        <v>53221.695038324913</v>
      </c>
      <c r="Y88" s="6">
        <v>53247.314801116459</v>
      </c>
      <c r="Z88" s="6">
        <v>53272.934563908013</v>
      </c>
      <c r="AA88" s="6">
        <v>53298.554326699552</v>
      </c>
      <c r="AB88" s="6">
        <v>53324.174089491084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53638.56922822538</v>
      </c>
      <c r="D89" s="6">
        <v>53662.543485584858</v>
      </c>
      <c r="E89" s="6">
        <v>53639.617637929521</v>
      </c>
      <c r="F89" s="6">
        <v>53572.503391978476</v>
      </c>
      <c r="G89" s="6">
        <v>53463.794278015033</v>
      </c>
      <c r="H89" s="6">
        <v>53315.970233511616</v>
      </c>
      <c r="I89" s="6">
        <v>53275.413095433898</v>
      </c>
      <c r="J89" s="6">
        <v>53234.855957356202</v>
      </c>
      <c r="K89" s="6">
        <v>53194.298819278476</v>
      </c>
      <c r="L89" s="6">
        <v>53153.741681200772</v>
      </c>
      <c r="M89" s="6">
        <v>53113.184543123076</v>
      </c>
      <c r="N89" s="6">
        <v>53150.632270266855</v>
      </c>
      <c r="O89" s="6">
        <v>53188.079997410641</v>
      </c>
      <c r="P89" s="6">
        <v>53225.527724554428</v>
      </c>
      <c r="Q89" s="6">
        <v>53262.975451698207</v>
      </c>
      <c r="R89" s="6">
        <v>53300.423178841957</v>
      </c>
      <c r="S89" s="6">
        <v>53279.553598180268</v>
      </c>
      <c r="T89" s="6">
        <v>53258.684017518564</v>
      </c>
      <c r="U89" s="6">
        <v>53237.814436856846</v>
      </c>
      <c r="V89" s="6">
        <v>53216.944856195114</v>
      </c>
      <c r="W89" s="6">
        <v>53196.075275533396</v>
      </c>
      <c r="X89" s="6">
        <v>53221.695038324913</v>
      </c>
      <c r="Y89" s="6">
        <v>53247.314801116459</v>
      </c>
      <c r="Z89" s="6">
        <v>53272.934563908013</v>
      </c>
      <c r="AA89" s="6">
        <v>53298.554326699552</v>
      </c>
      <c r="AB89" s="6">
        <v>53324.174089491084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53638.56922822538</v>
      </c>
      <c r="D90" s="6">
        <v>53662.543485584858</v>
      </c>
      <c r="E90" s="6">
        <v>53639.617637929521</v>
      </c>
      <c r="F90" s="6">
        <v>53572.503391978476</v>
      </c>
      <c r="G90" s="6">
        <v>53463.794278015033</v>
      </c>
      <c r="H90" s="6">
        <v>53315.970233511616</v>
      </c>
      <c r="I90" s="6">
        <v>53275.413095433898</v>
      </c>
      <c r="J90" s="6">
        <v>53234.855957356202</v>
      </c>
      <c r="K90" s="6">
        <v>53194.298819278476</v>
      </c>
      <c r="L90" s="6">
        <v>53153.741681200772</v>
      </c>
      <c r="M90" s="6">
        <v>53113.184543123076</v>
      </c>
      <c r="N90" s="6">
        <v>53150.632270266855</v>
      </c>
      <c r="O90" s="6">
        <v>53188.079997410641</v>
      </c>
      <c r="P90" s="6">
        <v>53225.527724554428</v>
      </c>
      <c r="Q90" s="6">
        <v>53262.975451698207</v>
      </c>
      <c r="R90" s="6">
        <v>53300.423178841957</v>
      </c>
      <c r="S90" s="6">
        <v>53279.553598180268</v>
      </c>
      <c r="T90" s="6">
        <v>53258.684017518564</v>
      </c>
      <c r="U90" s="6">
        <v>53237.814436856846</v>
      </c>
      <c r="V90" s="6">
        <v>53216.944856195114</v>
      </c>
      <c r="W90" s="6">
        <v>53196.075275533396</v>
      </c>
      <c r="X90" s="6">
        <v>53221.695038324913</v>
      </c>
      <c r="Y90" s="6">
        <v>53247.314801116459</v>
      </c>
      <c r="Z90" s="6">
        <v>53272.934563908013</v>
      </c>
      <c r="AA90" s="6">
        <v>53298.554326699552</v>
      </c>
      <c r="AB90" s="6">
        <v>53324.174089491084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53638.56922822538</v>
      </c>
      <c r="D91" s="6">
        <v>53662.543485584858</v>
      </c>
      <c r="E91" s="6">
        <v>53639.617637929521</v>
      </c>
      <c r="F91" s="6">
        <v>53572.503391978476</v>
      </c>
      <c r="G91" s="6">
        <v>53463.794278015033</v>
      </c>
      <c r="H91" s="6">
        <v>53315.970233511616</v>
      </c>
      <c r="I91" s="6">
        <v>53275.413095433898</v>
      </c>
      <c r="J91" s="6">
        <v>53234.855957356202</v>
      </c>
      <c r="K91" s="6">
        <v>53194.298819278476</v>
      </c>
      <c r="L91" s="6">
        <v>53153.741681200772</v>
      </c>
      <c r="M91" s="6">
        <v>53113.184543123076</v>
      </c>
      <c r="N91" s="6">
        <v>53150.632270266855</v>
      </c>
      <c r="O91" s="6">
        <v>53188.079997410641</v>
      </c>
      <c r="P91" s="6">
        <v>53225.527724554428</v>
      </c>
      <c r="Q91" s="6">
        <v>53262.975451698207</v>
      </c>
      <c r="R91" s="6">
        <v>53300.423178841957</v>
      </c>
      <c r="S91" s="6">
        <v>53279.553598180268</v>
      </c>
      <c r="T91" s="6">
        <v>53258.684017518564</v>
      </c>
      <c r="U91" s="6">
        <v>53237.814436856846</v>
      </c>
      <c r="V91" s="6">
        <v>53216.944856195114</v>
      </c>
      <c r="W91" s="6">
        <v>53196.075275533396</v>
      </c>
      <c r="X91" s="6">
        <v>53221.695038324913</v>
      </c>
      <c r="Y91" s="6">
        <v>53247.314801116459</v>
      </c>
      <c r="Z91" s="6">
        <v>53272.934563908013</v>
      </c>
      <c r="AA91" s="6">
        <v>53298.554326699552</v>
      </c>
      <c r="AB91" s="6">
        <v>53324.174089491084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53638.56922822538</v>
      </c>
      <c r="D92" s="6">
        <v>53662.543485584858</v>
      </c>
      <c r="E92" s="6">
        <v>53639.617637929521</v>
      </c>
      <c r="F92" s="6">
        <v>53572.503391978476</v>
      </c>
      <c r="G92" s="6">
        <v>53463.794278015033</v>
      </c>
      <c r="H92" s="6">
        <v>53315.970233511616</v>
      </c>
      <c r="I92" s="6">
        <v>53275.413095433898</v>
      </c>
      <c r="J92" s="6">
        <v>53234.855957356202</v>
      </c>
      <c r="K92" s="6">
        <v>53194.298819278476</v>
      </c>
      <c r="L92" s="6">
        <v>53153.741681200772</v>
      </c>
      <c r="M92" s="6">
        <v>53113.184543123076</v>
      </c>
      <c r="N92" s="6">
        <v>53150.632270266855</v>
      </c>
      <c r="O92" s="6">
        <v>53188.079997410641</v>
      </c>
      <c r="P92" s="6">
        <v>53225.527724554428</v>
      </c>
      <c r="Q92" s="6">
        <v>53262.975451698207</v>
      </c>
      <c r="R92" s="6">
        <v>53300.423178841957</v>
      </c>
      <c r="S92" s="6">
        <v>53279.553598180268</v>
      </c>
      <c r="T92" s="6">
        <v>53258.684017518564</v>
      </c>
      <c r="U92" s="6">
        <v>53237.814436856846</v>
      </c>
      <c r="V92" s="6">
        <v>53216.944856195114</v>
      </c>
      <c r="W92" s="6">
        <v>53196.075275533396</v>
      </c>
      <c r="X92" s="6">
        <v>53221.695038324913</v>
      </c>
      <c r="Y92" s="6">
        <v>53247.314801116459</v>
      </c>
      <c r="Z92" s="6">
        <v>53272.934563908013</v>
      </c>
      <c r="AA92" s="6">
        <v>53298.554326699552</v>
      </c>
      <c r="AB92" s="6">
        <v>53324.174089491084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53638.56922822538</v>
      </c>
      <c r="D93" s="6">
        <v>53662.543485584858</v>
      </c>
      <c r="E93" s="6">
        <v>53639.617637929521</v>
      </c>
      <c r="F93" s="6">
        <v>53572.503391978476</v>
      </c>
      <c r="G93" s="6">
        <v>53463.794278015033</v>
      </c>
      <c r="H93" s="6">
        <v>53315.970233511616</v>
      </c>
      <c r="I93" s="6">
        <v>53275.413095433898</v>
      </c>
      <c r="J93" s="6">
        <v>53234.855957356202</v>
      </c>
      <c r="K93" s="6">
        <v>53194.298819278476</v>
      </c>
      <c r="L93" s="6">
        <v>53153.741681200772</v>
      </c>
      <c r="M93" s="6">
        <v>53113.184543123076</v>
      </c>
      <c r="N93" s="6">
        <v>53150.632270266855</v>
      </c>
      <c r="O93" s="6">
        <v>53188.079997410641</v>
      </c>
      <c r="P93" s="6">
        <v>53225.527724554428</v>
      </c>
      <c r="Q93" s="6">
        <v>53262.975451698207</v>
      </c>
      <c r="R93" s="6">
        <v>53300.423178841957</v>
      </c>
      <c r="S93" s="6">
        <v>53279.553598180268</v>
      </c>
      <c r="T93" s="6">
        <v>53258.684017518564</v>
      </c>
      <c r="U93" s="6">
        <v>53237.814436856846</v>
      </c>
      <c r="V93" s="6">
        <v>53216.944856195114</v>
      </c>
      <c r="W93" s="6">
        <v>53196.075275533396</v>
      </c>
      <c r="X93" s="6">
        <v>53221.695038324913</v>
      </c>
      <c r="Y93" s="6">
        <v>53247.314801116459</v>
      </c>
      <c r="Z93" s="6">
        <v>53272.934563908013</v>
      </c>
      <c r="AA93" s="6">
        <v>53298.554326699552</v>
      </c>
      <c r="AB93" s="6">
        <v>53324.174089491084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53638.56922822538</v>
      </c>
      <c r="D94" s="6">
        <v>53662.543485584858</v>
      </c>
      <c r="E94" s="6">
        <v>53639.617637929521</v>
      </c>
      <c r="F94" s="6">
        <v>53572.503391978476</v>
      </c>
      <c r="G94" s="6">
        <v>53463.794278015033</v>
      </c>
      <c r="H94" s="6">
        <v>53315.970233511616</v>
      </c>
      <c r="I94" s="6">
        <v>53275.413095433898</v>
      </c>
      <c r="J94" s="6">
        <v>53234.855957356202</v>
      </c>
      <c r="K94" s="6">
        <v>53194.298819278476</v>
      </c>
      <c r="L94" s="6">
        <v>53153.741681200772</v>
      </c>
      <c r="M94" s="6">
        <v>53113.184543123076</v>
      </c>
      <c r="N94" s="6">
        <v>53150.632270266855</v>
      </c>
      <c r="O94" s="6">
        <v>53188.079997410641</v>
      </c>
      <c r="P94" s="6">
        <v>53225.527724554428</v>
      </c>
      <c r="Q94" s="6">
        <v>53262.975451698207</v>
      </c>
      <c r="R94" s="6">
        <v>53300.423178841957</v>
      </c>
      <c r="S94" s="6">
        <v>53279.553598180268</v>
      </c>
      <c r="T94" s="6">
        <v>53258.684017518564</v>
      </c>
      <c r="U94" s="6">
        <v>53237.814436856846</v>
      </c>
      <c r="V94" s="6">
        <v>53216.944856195114</v>
      </c>
      <c r="W94" s="6">
        <v>53196.075275533396</v>
      </c>
      <c r="X94" s="6">
        <v>53221.695038324913</v>
      </c>
      <c r="Y94" s="6">
        <v>53247.314801116459</v>
      </c>
      <c r="Z94" s="6">
        <v>53272.934563908013</v>
      </c>
      <c r="AA94" s="6">
        <v>53298.554326699552</v>
      </c>
      <c r="AB94" s="6">
        <v>53324.174089491084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53638.56922822538</v>
      </c>
      <c r="D95" s="6">
        <v>53662.543485584858</v>
      </c>
      <c r="E95" s="6">
        <v>53639.617637929521</v>
      </c>
      <c r="F95" s="6">
        <v>53572.503391978476</v>
      </c>
      <c r="G95" s="6">
        <v>53463.794278015033</v>
      </c>
      <c r="H95" s="6">
        <v>53315.970233511616</v>
      </c>
      <c r="I95" s="6">
        <v>53275.413095433898</v>
      </c>
      <c r="J95" s="6">
        <v>53234.855957356202</v>
      </c>
      <c r="K95" s="6">
        <v>53194.298819278476</v>
      </c>
      <c r="L95" s="6">
        <v>53153.741681200772</v>
      </c>
      <c r="M95" s="6">
        <v>53113.184543123076</v>
      </c>
      <c r="N95" s="6">
        <v>53150.632270266855</v>
      </c>
      <c r="O95" s="6">
        <v>53188.079997410641</v>
      </c>
      <c r="P95" s="6">
        <v>53225.527724554428</v>
      </c>
      <c r="Q95" s="6">
        <v>53262.975451698207</v>
      </c>
      <c r="R95" s="6">
        <v>53300.423178841957</v>
      </c>
      <c r="S95" s="6">
        <v>53279.553598180268</v>
      </c>
      <c r="T95" s="6">
        <v>53258.684017518564</v>
      </c>
      <c r="U95" s="6">
        <v>53237.814436856846</v>
      </c>
      <c r="V95" s="6">
        <v>53216.944856195114</v>
      </c>
      <c r="W95" s="6">
        <v>53196.075275533396</v>
      </c>
      <c r="X95" s="6">
        <v>53221.695038324913</v>
      </c>
      <c r="Y95" s="6">
        <v>53247.314801116459</v>
      </c>
      <c r="Z95" s="6">
        <v>53272.934563908013</v>
      </c>
      <c r="AA95" s="6">
        <v>53298.554326699552</v>
      </c>
      <c r="AB95" s="6">
        <v>53324.174089491084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53638.56922822538</v>
      </c>
      <c r="D96" s="6">
        <v>53662.543485584858</v>
      </c>
      <c r="E96" s="6">
        <v>53639.617637929521</v>
      </c>
      <c r="F96" s="6">
        <v>53572.503391978476</v>
      </c>
      <c r="G96" s="6">
        <v>53463.794278015033</v>
      </c>
      <c r="H96" s="6">
        <v>53315.970233511616</v>
      </c>
      <c r="I96" s="6">
        <v>53275.413095433898</v>
      </c>
      <c r="J96" s="6">
        <v>53234.855957356202</v>
      </c>
      <c r="K96" s="6">
        <v>53194.298819278476</v>
      </c>
      <c r="L96" s="6">
        <v>53153.741681200772</v>
      </c>
      <c r="M96" s="6">
        <v>53113.184543123076</v>
      </c>
      <c r="N96" s="6">
        <v>53150.632270266855</v>
      </c>
      <c r="O96" s="6">
        <v>53188.079997410641</v>
      </c>
      <c r="P96" s="6">
        <v>53225.527724554428</v>
      </c>
      <c r="Q96" s="6">
        <v>53262.975451698207</v>
      </c>
      <c r="R96" s="6">
        <v>53300.423178841957</v>
      </c>
      <c r="S96" s="6">
        <v>53279.553598180268</v>
      </c>
      <c r="T96" s="6">
        <v>53258.684017518564</v>
      </c>
      <c r="U96" s="6">
        <v>53237.814436856846</v>
      </c>
      <c r="V96" s="6">
        <v>53216.944856195114</v>
      </c>
      <c r="W96" s="6">
        <v>53196.075275533396</v>
      </c>
      <c r="X96" s="6">
        <v>53221.695038324913</v>
      </c>
      <c r="Y96" s="6">
        <v>53247.314801116459</v>
      </c>
      <c r="Z96" s="6">
        <v>53272.934563908013</v>
      </c>
      <c r="AA96" s="6">
        <v>53298.554326699552</v>
      </c>
      <c r="AB96" s="6">
        <v>53324.174089491084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53638.56922822538</v>
      </c>
      <c r="D97" s="6">
        <v>53662.543485584858</v>
      </c>
      <c r="E97" s="6">
        <v>53639.617637929521</v>
      </c>
      <c r="F97" s="6">
        <v>53572.503391978476</v>
      </c>
      <c r="G97" s="6">
        <v>53463.794278015033</v>
      </c>
      <c r="H97" s="6">
        <v>53315.970233511616</v>
      </c>
      <c r="I97" s="6">
        <v>53275.413095433898</v>
      </c>
      <c r="J97" s="6">
        <v>53234.855957356202</v>
      </c>
      <c r="K97" s="6">
        <v>53194.298819278476</v>
      </c>
      <c r="L97" s="6">
        <v>53153.741681200772</v>
      </c>
      <c r="M97" s="6">
        <v>53113.184543123076</v>
      </c>
      <c r="N97" s="6">
        <v>53150.632270266855</v>
      </c>
      <c r="O97" s="6">
        <v>53188.079997410641</v>
      </c>
      <c r="P97" s="6">
        <v>53225.527724554428</v>
      </c>
      <c r="Q97" s="6">
        <v>53262.975451698207</v>
      </c>
      <c r="R97" s="6">
        <v>53300.423178841957</v>
      </c>
      <c r="S97" s="6">
        <v>53279.553598180268</v>
      </c>
      <c r="T97" s="6">
        <v>53258.684017518564</v>
      </c>
      <c r="U97" s="6">
        <v>53237.814436856846</v>
      </c>
      <c r="V97" s="6">
        <v>53216.944856195114</v>
      </c>
      <c r="W97" s="6">
        <v>53196.075275533396</v>
      </c>
      <c r="X97" s="6">
        <v>53221.695038324913</v>
      </c>
      <c r="Y97" s="6">
        <v>53247.314801116459</v>
      </c>
      <c r="Z97" s="6">
        <v>53272.934563908013</v>
      </c>
      <c r="AA97" s="6">
        <v>53298.554326699552</v>
      </c>
      <c r="AB97" s="6">
        <v>53324.174089491084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53638.56922822538</v>
      </c>
      <c r="D98" s="6">
        <v>53662.543485584858</v>
      </c>
      <c r="E98" s="6">
        <v>53639.617637929521</v>
      </c>
      <c r="F98" s="6">
        <v>53572.503391978476</v>
      </c>
      <c r="G98" s="6">
        <v>53463.794278015033</v>
      </c>
      <c r="H98" s="6">
        <v>53315.970233511616</v>
      </c>
      <c r="I98" s="6">
        <v>53275.413095433898</v>
      </c>
      <c r="J98" s="6">
        <v>53234.855957356202</v>
      </c>
      <c r="K98" s="6">
        <v>53194.298819278476</v>
      </c>
      <c r="L98" s="6">
        <v>53153.741681200772</v>
      </c>
      <c r="M98" s="6">
        <v>53113.184543123076</v>
      </c>
      <c r="N98" s="6">
        <v>53150.632270266855</v>
      </c>
      <c r="O98" s="6">
        <v>53188.079997410641</v>
      </c>
      <c r="P98" s="6">
        <v>53225.527724554428</v>
      </c>
      <c r="Q98" s="6">
        <v>53262.975451698207</v>
      </c>
      <c r="R98" s="6">
        <v>53300.423178841957</v>
      </c>
      <c r="S98" s="6">
        <v>53279.553598180268</v>
      </c>
      <c r="T98" s="6">
        <v>53258.684017518564</v>
      </c>
      <c r="U98" s="6">
        <v>53237.814436856846</v>
      </c>
      <c r="V98" s="6">
        <v>53216.944856195114</v>
      </c>
      <c r="W98" s="6">
        <v>53196.075275533396</v>
      </c>
      <c r="X98" s="6">
        <v>53221.695038324913</v>
      </c>
      <c r="Y98" s="6">
        <v>53247.314801116459</v>
      </c>
      <c r="Z98" s="6">
        <v>53272.934563908013</v>
      </c>
      <c r="AA98" s="6">
        <v>53298.554326699552</v>
      </c>
      <c r="AB98" s="6">
        <v>53324.174089491084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53638.56922822538</v>
      </c>
      <c r="D99" s="6">
        <v>53662.543485584858</v>
      </c>
      <c r="E99" s="6">
        <v>53639.617637929521</v>
      </c>
      <c r="F99" s="6">
        <v>53572.503391978476</v>
      </c>
      <c r="G99" s="6">
        <v>53463.794278015033</v>
      </c>
      <c r="H99" s="6">
        <v>53315.970233511616</v>
      </c>
      <c r="I99" s="6">
        <v>53275.413095433898</v>
      </c>
      <c r="J99" s="6">
        <v>53234.855957356202</v>
      </c>
      <c r="K99" s="6">
        <v>53194.298819278476</v>
      </c>
      <c r="L99" s="6">
        <v>53153.741681200772</v>
      </c>
      <c r="M99" s="6">
        <v>53113.184543123076</v>
      </c>
      <c r="N99" s="6">
        <v>53150.632270266855</v>
      </c>
      <c r="O99" s="6">
        <v>53188.079997410641</v>
      </c>
      <c r="P99" s="6">
        <v>53225.527724554428</v>
      </c>
      <c r="Q99" s="6">
        <v>53262.975451698207</v>
      </c>
      <c r="R99" s="6">
        <v>53300.423178841957</v>
      </c>
      <c r="S99" s="6">
        <v>53279.553598180268</v>
      </c>
      <c r="T99" s="6">
        <v>53258.684017518564</v>
      </c>
      <c r="U99" s="6">
        <v>53237.814436856846</v>
      </c>
      <c r="V99" s="6">
        <v>53216.944856195114</v>
      </c>
      <c r="W99" s="6">
        <v>53196.075275533396</v>
      </c>
      <c r="X99" s="6">
        <v>53221.695038324913</v>
      </c>
      <c r="Y99" s="6">
        <v>53247.314801116459</v>
      </c>
      <c r="Z99" s="6">
        <v>53272.934563908013</v>
      </c>
      <c r="AA99" s="6">
        <v>53298.554326699552</v>
      </c>
      <c r="AB99" s="6">
        <v>53324.174089491084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53638.56922822538</v>
      </c>
      <c r="D100" s="6">
        <v>53662.543485584858</v>
      </c>
      <c r="E100" s="6">
        <v>53639.617637929521</v>
      </c>
      <c r="F100" s="6">
        <v>53572.503391978476</v>
      </c>
      <c r="G100" s="6">
        <v>53463.794278015033</v>
      </c>
      <c r="H100" s="6">
        <v>53315.970233511616</v>
      </c>
      <c r="I100" s="6">
        <v>53275.413095433898</v>
      </c>
      <c r="J100" s="6">
        <v>53234.855957356202</v>
      </c>
      <c r="K100" s="6">
        <v>53194.298819278476</v>
      </c>
      <c r="L100" s="6">
        <v>53153.741681200772</v>
      </c>
      <c r="M100" s="6">
        <v>53113.184543123076</v>
      </c>
      <c r="N100" s="6">
        <v>53150.632270266855</v>
      </c>
      <c r="O100" s="6">
        <v>53188.079997410641</v>
      </c>
      <c r="P100" s="6">
        <v>53225.527724554428</v>
      </c>
      <c r="Q100" s="6">
        <v>53262.975451698207</v>
      </c>
      <c r="R100" s="6">
        <v>53300.423178841957</v>
      </c>
      <c r="S100" s="6">
        <v>53279.553598180268</v>
      </c>
      <c r="T100" s="6">
        <v>53258.684017518564</v>
      </c>
      <c r="U100" s="6">
        <v>53237.814436856846</v>
      </c>
      <c r="V100" s="6">
        <v>53216.944856195114</v>
      </c>
      <c r="W100" s="6">
        <v>53196.075275533396</v>
      </c>
      <c r="X100" s="6">
        <v>53221.695038324913</v>
      </c>
      <c r="Y100" s="6">
        <v>53247.314801116459</v>
      </c>
      <c r="Z100" s="6">
        <v>53272.934563908013</v>
      </c>
      <c r="AA100" s="6">
        <v>53298.554326699552</v>
      </c>
      <c r="AB100" s="6">
        <v>53324.174089491084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53638.56922822538</v>
      </c>
      <c r="D101" s="6">
        <v>53662.543485584858</v>
      </c>
      <c r="E101" s="6">
        <v>53639.617637929521</v>
      </c>
      <c r="F101" s="6">
        <v>53572.503391978476</v>
      </c>
      <c r="G101" s="6">
        <v>53463.794278015033</v>
      </c>
      <c r="H101" s="6">
        <v>53315.970233511616</v>
      </c>
      <c r="I101" s="6">
        <v>53275.413095433898</v>
      </c>
      <c r="J101" s="6">
        <v>53234.855957356202</v>
      </c>
      <c r="K101" s="6">
        <v>53194.298819278476</v>
      </c>
      <c r="L101" s="6">
        <v>53153.741681200772</v>
      </c>
      <c r="M101" s="6">
        <v>53113.184543123076</v>
      </c>
      <c r="N101" s="6">
        <v>53150.632270266855</v>
      </c>
      <c r="O101" s="6">
        <v>53188.079997410641</v>
      </c>
      <c r="P101" s="6">
        <v>53225.527724554428</v>
      </c>
      <c r="Q101" s="6">
        <v>53262.975451698207</v>
      </c>
      <c r="R101" s="6">
        <v>53300.423178841957</v>
      </c>
      <c r="S101" s="6">
        <v>53279.553598180268</v>
      </c>
      <c r="T101" s="6">
        <v>53258.684017518564</v>
      </c>
      <c r="U101" s="6">
        <v>53237.814436856846</v>
      </c>
      <c r="V101" s="6">
        <v>53216.944856195114</v>
      </c>
      <c r="W101" s="6">
        <v>53196.075275533396</v>
      </c>
      <c r="X101" s="6">
        <v>53221.695038324913</v>
      </c>
      <c r="Y101" s="6">
        <v>53247.314801116459</v>
      </c>
      <c r="Z101" s="6">
        <v>53272.934563908013</v>
      </c>
      <c r="AA101" s="6">
        <v>53298.554326699552</v>
      </c>
      <c r="AB101" s="6">
        <v>53324.174089491084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53638.56922822538</v>
      </c>
      <c r="D102" s="6">
        <v>53662.543485584858</v>
      </c>
      <c r="E102" s="6">
        <v>53639.617637929521</v>
      </c>
      <c r="F102" s="6">
        <v>53572.503391978476</v>
      </c>
      <c r="G102" s="6">
        <v>53463.794278015033</v>
      </c>
      <c r="H102" s="6">
        <v>53315.970233511616</v>
      </c>
      <c r="I102" s="6">
        <v>53275.413095433898</v>
      </c>
      <c r="J102" s="6">
        <v>53234.855957356202</v>
      </c>
      <c r="K102" s="6">
        <v>53194.298819278476</v>
      </c>
      <c r="L102" s="6">
        <v>53153.741681200772</v>
      </c>
      <c r="M102" s="6">
        <v>53113.184543123076</v>
      </c>
      <c r="N102" s="6">
        <v>53150.632270266855</v>
      </c>
      <c r="O102" s="6">
        <v>53188.079997410641</v>
      </c>
      <c r="P102" s="6">
        <v>53225.527724554428</v>
      </c>
      <c r="Q102" s="6">
        <v>53262.975451698207</v>
      </c>
      <c r="R102" s="6">
        <v>53300.423178841957</v>
      </c>
      <c r="S102" s="6">
        <v>53279.553598180268</v>
      </c>
      <c r="T102" s="6">
        <v>53258.684017518564</v>
      </c>
      <c r="U102" s="6">
        <v>53237.814436856846</v>
      </c>
      <c r="V102" s="6">
        <v>53216.944856195114</v>
      </c>
      <c r="W102" s="6">
        <v>53196.075275533396</v>
      </c>
      <c r="X102" s="6">
        <v>53221.695038324913</v>
      </c>
      <c r="Y102" s="6">
        <v>53247.314801116459</v>
      </c>
      <c r="Z102" s="6">
        <v>53272.934563908013</v>
      </c>
      <c r="AA102" s="6">
        <v>53298.554326699552</v>
      </c>
      <c r="AB102" s="6">
        <v>53324.174089491084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WMURJUQK2KQR-555048416-33</_dlc_DocId>
    <_dlc_DocIdUrl xmlns="0a5e678c-abef-4f00-9f3f-34cf6f64e643">
      <Url>https://bda.mwdh2o.com/_layouts/15/DocIdRedir.aspx?ID=WMURJUQK2KQR-555048416-33</Url>
      <Description>WMURJUQK2KQR-555048416-33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538DE-0BDC-4885-8BCB-B7A9A5B6B8DF}"/>
</file>

<file path=customXml/itemProps2.xml><?xml version="1.0" encoding="utf-8"?>
<ds:datastoreItem xmlns:ds="http://schemas.openxmlformats.org/officeDocument/2006/customXml" ds:itemID="{A599DAA6-AF65-4CE0-9D34-C346F45CEF96}"/>
</file>

<file path=customXml/itemProps3.xml><?xml version="1.0" encoding="utf-8"?>
<ds:datastoreItem xmlns:ds="http://schemas.openxmlformats.org/officeDocument/2006/customXml" ds:itemID="{3F227782-F2F1-4915-A5DE-A5D728CD9A7C}"/>
</file>

<file path=customXml/itemProps4.xml><?xml version="1.0" encoding="utf-8"?>
<ds:datastoreItem xmlns:ds="http://schemas.openxmlformats.org/officeDocument/2006/customXml" ds:itemID="{1DDA09C6-BC44-4A8D-B0CE-FC034EC5D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2020-12-04T21:25:19Z</dcterms:created>
  <dcterms:modified xsi:type="dcterms:W3CDTF">2020-12-04T21:25:31Z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492800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e1e6244c-be0b-41ff-bcec-d20c489a04de</vt:lpwstr>
  </property>
</Properties>
</file>