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490ABA4D-0DAD-4C7B-BED9-662C026D9EEB}" xr6:coauthVersionLast="45" xr6:coauthVersionMax="45" xr10:uidLastSave="{00000000-0000-0000-0000-000000000000}"/>
  <bookViews>
    <workbookView xWindow="28680" yWindow="-120" windowWidth="29040" windowHeight="17640" activeTab="1" xr2:uid="{E369380F-3B5D-4A64-A93D-967FE50A474A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<sst xmlns="http://schemas.openxmlformats.org/spreadsheetml/2006/main" count="142" uniqueCount="34">
  <si>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Los Angeles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</si>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</sst>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8C0C-360F-49BE-9296-DF1AD17E88C4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1351675.1902141413</v>
      </c>
      <c r="C7" s="4">
        <v>1355583.6142610675</v>
      </c>
      <c r="D7" s="4">
        <v>1360688.3726177141</v>
      </c>
      <c r="E7" s="4">
        <v>1366143.6302822668</v>
      </c>
      <c r="F7" s="4">
        <v>1372066.1692484191</v>
      </c>
      <c r="G7" s="4">
        <v>1379505.4444209873</v>
      </c>
      <c r="H7" s="4">
        <v>1388250.361594162</v>
      </c>
      <c r="I7" s="4">
        <v>1396856.2804409242</v>
      </c>
      <c r="J7" s="4">
        <v>1406081.2325273594</v>
      </c>
      <c r="K7" s="4">
        <v>1424423.8198805938</v>
      </c>
    </row>
    <row r="8" spans="1:11" x14ac:dyDescent="0.35">
      <c r="A8" t="s">
        <v>5</v>
      </c>
      <c r="B8" s="4">
        <v>605158.68288308778</v>
      </c>
      <c r="C8" s="4">
        <v>603334.65171251597</v>
      </c>
      <c r="D8" s="4">
        <v>602019.51756612398</v>
      </c>
      <c r="E8" s="4">
        <v>600832.54546601325</v>
      </c>
      <c r="F8" s="4">
        <v>599820.02197518689</v>
      </c>
      <c r="G8" s="4">
        <v>599435.04108598724</v>
      </c>
      <c r="H8" s="4">
        <v>599575.33358722134</v>
      </c>
      <c r="I8" s="4">
        <v>599611.17771450663</v>
      </c>
      <c r="J8" s="4">
        <v>599863.43477392581</v>
      </c>
      <c r="K8" s="4">
        <v>603934.20789193641</v>
      </c>
    </row>
    <row r="9" spans="1:11" x14ac:dyDescent="0.35">
      <c r="A9" t="s">
        <v>6</v>
      </c>
      <c r="B9" s="4">
        <v>746516.50733196503</v>
      </c>
      <c r="C9" s="4">
        <v>752248.96255129157</v>
      </c>
      <c r="D9" s="4">
        <v>758668.85505617352</v>
      </c>
      <c r="E9" s="4">
        <v>765311.084822695</v>
      </c>
      <c r="F9" s="4">
        <v>772246.14728154999</v>
      </c>
      <c r="G9" s="4">
        <v>780070.40334522142</v>
      </c>
      <c r="H9" s="4">
        <v>788675.0280190967</v>
      </c>
      <c r="I9" s="4">
        <v>797245.10274052992</v>
      </c>
      <c r="J9" s="4">
        <v>806217.7977695337</v>
      </c>
      <c r="K9" s="4">
        <v>820489.61200688605</v>
      </c>
    </row>
    <row r="10" spans="1:11" x14ac:dyDescent="0.35">
      <c r="A10" t="s">
        <v>7</v>
      </c>
      <c r="B10" s="5">
        <v>3.2218174267489124</v>
      </c>
      <c r="C10" s="5">
        <v>3.2375381227223787</v>
      </c>
      <c r="D10" s="5">
        <v>3.2580173410241478</v>
      </c>
      <c r="E10" s="5">
        <v>3.2681788770846607</v>
      </c>
      <c r="F10" s="5">
        <v>3.2775224482278422</v>
      </c>
      <c r="G10" s="5">
        <v>3.2816625333132987</v>
      </c>
      <c r="H10" s="5">
        <v>3.2786077908734841</v>
      </c>
      <c r="I10" s="5">
        <v>3.2784011761417933</v>
      </c>
      <c r="J10" s="5">
        <v>3.2687829757761264</v>
      </c>
      <c r="K10" s="5">
        <v>3.2350342565013497</v>
      </c>
    </row>
    <row r="11" spans="1:11" x14ac:dyDescent="0.35">
      <c r="A11" t="s">
        <v>8</v>
      </c>
      <c r="B11" s="5">
        <v>2.4581978128643036</v>
      </c>
      <c r="C11" s="5">
        <v>2.4741008805876836</v>
      </c>
      <c r="D11" s="5">
        <v>2.4948539322225871</v>
      </c>
      <c r="E11" s="5">
        <v>2.5050856723504875</v>
      </c>
      <c r="F11" s="5">
        <v>2.5144828850789191</v>
      </c>
      <c r="G11" s="5">
        <v>2.518575634154375</v>
      </c>
      <c r="H11" s="5">
        <v>2.5153357453789531</v>
      </c>
      <c r="I11" s="5">
        <v>2.5150002219760181</v>
      </c>
      <c r="J11" s="5">
        <v>2.5050750113023126</v>
      </c>
      <c r="K11" s="5">
        <v>2.4705647635558119</v>
      </c>
    </row>
    <row r="12" spans="1:11" x14ac:dyDescent="0.35">
      <c r="A12" t="s">
        <v>9</v>
      </c>
      <c r="B12" s="4">
        <v>3868924.2982637123</v>
      </c>
      <c r="C12" s="4">
        <v>3898862.2973152106</v>
      </c>
      <c r="D12" s="4">
        <v>3939051.9974424317</v>
      </c>
      <c r="E12" s="4">
        <v>3965888.2622304144</v>
      </c>
      <c r="F12" s="4">
        <v>3993010.6431065076</v>
      </c>
      <c r="G12" s="4">
        <v>4017227.2915976141</v>
      </c>
      <c r="H12" s="4">
        <v>4034960.5467245886</v>
      </c>
      <c r="I12" s="4">
        <v>4056304.1832329249</v>
      </c>
      <c r="J12" s="4">
        <v>4065732.8966084099</v>
      </c>
      <c r="K12" s="4">
        <v>4065701.584307977</v>
      </c>
    </row>
    <row r="13" spans="1:11" x14ac:dyDescent="0.35">
      <c r="A13" t="s">
        <v>10</v>
      </c>
      <c r="B13" s="4">
        <v>3784796.0360516864</v>
      </c>
      <c r="C13" s="4">
        <v>3814458.7563480209</v>
      </c>
      <c r="D13" s="4">
        <v>3854158.0041571259</v>
      </c>
      <c r="E13" s="4">
        <v>3880798.0672373753</v>
      </c>
      <c r="F13" s="4">
        <v>3907723.3073277846</v>
      </c>
      <c r="G13" s="4">
        <v>3931809.8262772523</v>
      </c>
      <c r="H13" s="4">
        <v>3949554.8493788135</v>
      </c>
      <c r="I13" s="4">
        <v>3970837.6006087307</v>
      </c>
      <c r="J13" s="4">
        <v>3980459.4422392417</v>
      </c>
      <c r="K13" s="4">
        <v>3980820.5754912142</v>
      </c>
    </row>
    <row r="14" spans="1:11" x14ac:dyDescent="0.35">
      <c r="A14" t="s">
        <v>11</v>
      </c>
      <c r="B14" s="4">
        <v>84128.262212025875</v>
      </c>
      <c r="C14" s="4">
        <v>84403.541000877871</v>
      </c>
      <c r="D14" s="4">
        <v>84893.993353376776</v>
      </c>
      <c r="E14" s="4">
        <v>85090.195095841773</v>
      </c>
      <c r="F14" s="4">
        <v>85287.33591673139</v>
      </c>
      <c r="G14" s="4">
        <v>85417.465493918484</v>
      </c>
      <c r="H14" s="4">
        <v>85405.697554962841</v>
      </c>
      <c r="I14" s="4">
        <v>85466.582869537495</v>
      </c>
      <c r="J14" s="4">
        <v>85273.454650212589</v>
      </c>
      <c r="K14" s="4">
        <v>84881.009132935549</v>
      </c>
    </row>
    <row r="15" spans="1:11" x14ac:dyDescent="0.35">
      <c r="A15" t="s">
        <v>12</v>
      </c>
      <c r="B15" s="4">
        <v>1751391.2502898877</v>
      </c>
      <c r="C15" s="4">
        <v>1763610.1468352198</v>
      </c>
      <c r="D15" s="4">
        <v>1806637.4644470818</v>
      </c>
      <c r="E15" s="4">
        <v>1844206.08897405</v>
      </c>
      <c r="F15" s="4">
        <v>1880300.4870351679</v>
      </c>
      <c r="G15" s="4">
        <v>1923822.1188464332</v>
      </c>
      <c r="H15" s="4">
        <v>1962472.0732598936</v>
      </c>
      <c r="I15" s="4">
        <v>1972021.8154774283</v>
      </c>
      <c r="J15" s="4">
        <v>1989284.6792961012</v>
      </c>
      <c r="K15" s="4">
        <v>1996414.4936993183</v>
      </c>
    </row>
    <row r="16" spans="1:11" x14ac:dyDescent="0.35">
      <c r="A16" t="s">
        <v>13</v>
      </c>
      <c r="B16" s="4">
        <v>56705.706581380131</v>
      </c>
      <c r="C16" s="4">
        <v>54645.620442184532</v>
      </c>
      <c r="D16" s="4">
        <v>54236.076868223776</v>
      </c>
      <c r="E16" s="4">
        <v>55313.622144402063</v>
      </c>
      <c r="F16" s="4">
        <v>54661.79385470882</v>
      </c>
      <c r="G16" s="4">
        <v>55470.767280327716</v>
      </c>
      <c r="H16" s="4">
        <v>59682.473692864085</v>
      </c>
      <c r="I16" s="4">
        <v>62538.183318379619</v>
      </c>
      <c r="J16" s="4">
        <v>66769.075870544111</v>
      </c>
      <c r="K16" s="4">
        <v>68958.862233215928</v>
      </c>
    </row>
    <row r="17" spans="1:11" x14ac:dyDescent="0.35">
      <c r="A17" t="s">
        <v>14</v>
      </c>
      <c r="B17" s="4">
        <v>141568.42941082531</v>
      </c>
      <c r="C17" s="4">
        <v>137060.76302844714</v>
      </c>
      <c r="D17" s="4">
        <v>134966.38280706378</v>
      </c>
      <c r="E17" s="4">
        <v>133003.30310989224</v>
      </c>
      <c r="F17" s="4">
        <v>129044.9716595638</v>
      </c>
      <c r="G17" s="4">
        <v>125553.16228585948</v>
      </c>
      <c r="H17" s="4">
        <v>122154.70406327877</v>
      </c>
      <c r="I17" s="4">
        <v>117313.12386780416</v>
      </c>
      <c r="J17" s="4">
        <v>113863.64643542675</v>
      </c>
      <c r="K17" s="4">
        <v>111488.65777391639</v>
      </c>
    </row>
    <row r="18" spans="1:11" x14ac:dyDescent="0.35">
      <c r="A18" t="s">
        <v>15</v>
      </c>
      <c r="B18" s="4">
        <v>77724.36898947334</v>
      </c>
      <c r="C18" s="4">
        <v>77193.784538801207</v>
      </c>
      <c r="D18" s="4">
        <v>77978.652157796387</v>
      </c>
      <c r="E18" s="4">
        <v>79054.780759348665</v>
      </c>
      <c r="F18" s="4">
        <v>79034.737638418679</v>
      </c>
      <c r="G18" s="4">
        <v>78574.579609305525</v>
      </c>
      <c r="H18" s="4">
        <v>77910.43645597811</v>
      </c>
      <c r="I18" s="4">
        <v>77143.318093737675</v>
      </c>
      <c r="J18" s="4">
        <v>77174.472068969655</v>
      </c>
      <c r="K18" s="4">
        <v>75686.778551075331</v>
      </c>
    </row>
    <row r="19" spans="1:11" x14ac:dyDescent="0.35">
      <c r="A19" t="s">
        <v>16</v>
      </c>
      <c r="B19" s="4">
        <v>155531.81358062435</v>
      </c>
      <c r="C19" s="4">
        <v>160483.91587095175</v>
      </c>
      <c r="D19" s="4">
        <v>166089.27904875873</v>
      </c>
      <c r="E19" s="4">
        <v>170409.50258761219</v>
      </c>
      <c r="F19" s="4">
        <v>175885.07387991663</v>
      </c>
      <c r="G19" s="4">
        <v>181016.50041572031</v>
      </c>
      <c r="H19" s="4">
        <v>180072.1757976056</v>
      </c>
      <c r="I19" s="4">
        <v>178728.03750676135</v>
      </c>
      <c r="J19" s="4">
        <v>176208.50714317907</v>
      </c>
      <c r="K19" s="4">
        <v>171158.09307991163</v>
      </c>
    </row>
    <row r="20" spans="1:11" x14ac:dyDescent="0.35">
      <c r="A20" t="s">
        <v>17</v>
      </c>
      <c r="B20" s="4">
        <v>58911.053253204889</v>
      </c>
      <c r="C20" s="4">
        <v>59491.659122700279</v>
      </c>
      <c r="D20" s="4">
        <v>60798.357114986931</v>
      </c>
      <c r="E20" s="4">
        <v>62340.526830995492</v>
      </c>
      <c r="F20" s="4">
        <v>64847.818272728422</v>
      </c>
      <c r="G20" s="4">
        <v>68212.85528543964</v>
      </c>
      <c r="H20" s="4">
        <v>73769.189280119288</v>
      </c>
      <c r="I20" s="4">
        <v>78677.11477937056</v>
      </c>
      <c r="J20" s="4">
        <v>82131.54782666247</v>
      </c>
      <c r="K20" s="4">
        <v>87622.723636889117</v>
      </c>
    </row>
    <row r="21" spans="1:11" x14ac:dyDescent="0.35">
      <c r="A21" t="s">
        <v>18</v>
      </c>
      <c r="B21" s="4">
        <v>99999.571985494797</v>
      </c>
      <c r="C21" s="4">
        <v>102757.08215886942</v>
      </c>
      <c r="D21" s="4">
        <v>105035.71564000827</v>
      </c>
      <c r="E21" s="4">
        <v>110325.04769589345</v>
      </c>
      <c r="F21" s="4">
        <v>113855.04097656629</v>
      </c>
      <c r="G21" s="4">
        <v>121526.84424106132</v>
      </c>
      <c r="H21" s="4">
        <v>129776.39543302315</v>
      </c>
      <c r="I21" s="4">
        <v>117346.6950848203</v>
      </c>
      <c r="J21" s="4">
        <v>113909.5253043236</v>
      </c>
      <c r="K21" s="4">
        <v>110109.32081093041</v>
      </c>
    </row>
    <row r="22" spans="1:11" x14ac:dyDescent="0.35">
      <c r="A22" t="s">
        <v>19</v>
      </c>
      <c r="B22" s="4">
        <v>101847.09928547293</v>
      </c>
      <c r="C22" s="4">
        <v>99428.172538103026</v>
      </c>
      <c r="D22" s="4">
        <v>98558.962884170367</v>
      </c>
      <c r="E22" s="4">
        <v>96874.181337868897</v>
      </c>
      <c r="F22" s="4">
        <v>94108.919983229163</v>
      </c>
      <c r="G22" s="4">
        <v>94082.361883860271</v>
      </c>
      <c r="H22" s="4">
        <v>98120.861323836099</v>
      </c>
      <c r="I22" s="4">
        <v>101148.18828775157</v>
      </c>
      <c r="J22" s="4">
        <v>104118.34578595326</v>
      </c>
      <c r="K22" s="4">
        <v>106691.75209164726</v>
      </c>
    </row>
    <row r="23" spans="1:11" x14ac:dyDescent="0.35">
      <c r="A23" t="s">
        <v>20</v>
      </c>
      <c r="B23" s="4">
        <v>278610.65603157692</v>
      </c>
      <c r="C23" s="4">
        <v>282986.96129514481</v>
      </c>
      <c r="D23" s="4">
        <v>292909.89331949811</v>
      </c>
      <c r="E23" s="4">
        <v>300723.76803143026</v>
      </c>
      <c r="F23" s="4">
        <v>299468.43680584693</v>
      </c>
      <c r="G23" s="4">
        <v>296021.0039060933</v>
      </c>
      <c r="H23" s="4">
        <v>302089.60694569832</v>
      </c>
      <c r="I23" s="4">
        <v>308153.09505416558</v>
      </c>
      <c r="J23" s="4">
        <v>318915.54451974313</v>
      </c>
      <c r="K23" s="4">
        <v>326768.68272373267</v>
      </c>
    </row>
    <row r="24" spans="1:11" x14ac:dyDescent="0.35">
      <c r="A24" t="s">
        <v>21</v>
      </c>
      <c r="B24" s="4">
        <v>424864.95108297042</v>
      </c>
      <c r="C24" s="4">
        <v>429663.83919946302</v>
      </c>
      <c r="D24" s="4">
        <v>443171.2424779546</v>
      </c>
      <c r="E24" s="4">
        <v>448075.93822206912</v>
      </c>
      <c r="F24" s="4">
        <v>463690.91059757321</v>
      </c>
      <c r="G24" s="4">
        <v>482697.32348940102</v>
      </c>
      <c r="H24" s="4">
        <v>495096.84995224298</v>
      </c>
      <c r="I24" s="4">
        <v>508010.14976777346</v>
      </c>
      <c r="J24" s="4">
        <v>515350.25063352293</v>
      </c>
      <c r="K24" s="4">
        <v>523388.62755899463</v>
      </c>
    </row>
    <row r="25" spans="1:11" x14ac:dyDescent="0.35">
      <c r="A25" t="s">
        <v>22</v>
      </c>
      <c r="B25" s="4">
        <v>164886.15919820202</v>
      </c>
      <c r="C25" s="4">
        <v>170782.01016156832</v>
      </c>
      <c r="D25" s="4">
        <v>181583.16249987148</v>
      </c>
      <c r="E25" s="4">
        <v>194248.11665353453</v>
      </c>
      <c r="F25" s="4">
        <v>207441.36426605753</v>
      </c>
      <c r="G25" s="4">
        <v>219637.47340916249</v>
      </c>
      <c r="H25" s="4">
        <v>227295.71756952832</v>
      </c>
      <c r="I25" s="4">
        <v>230815.63082829979</v>
      </c>
      <c r="J25" s="4">
        <v>232996.70063926821</v>
      </c>
      <c r="K25" s="4">
        <v>233456.45064918749</v>
      </c>
    </row>
    <row r="26" spans="1:11" x14ac:dyDescent="0.35">
      <c r="A26" t="s">
        <v>23</v>
      </c>
      <c r="B26" s="4">
        <v>76218.833973806322</v>
      </c>
      <c r="C26" s="4">
        <v>77594.57796743291</v>
      </c>
      <c r="D26" s="4">
        <v>81506.515529186989</v>
      </c>
      <c r="E26" s="4">
        <v>85092.552336675464</v>
      </c>
      <c r="F26" s="4">
        <v>89223.434428759574</v>
      </c>
      <c r="G26" s="4">
        <v>90851.826765802587</v>
      </c>
      <c r="H26" s="4">
        <v>89986.039902251665</v>
      </c>
      <c r="I26" s="4">
        <v>89109.98152926474</v>
      </c>
      <c r="J26" s="4">
        <v>88553.83553456614</v>
      </c>
      <c r="K26" s="4">
        <v>86006.314704085977</v>
      </c>
    </row>
    <row r="27" spans="1:11" x14ac:dyDescent="0.35">
      <c r="A27" t="s">
        <v>24</v>
      </c>
      <c r="B27" s="4">
        <v>114522.60691685625</v>
      </c>
      <c r="C27" s="4">
        <v>111521.76051155361</v>
      </c>
      <c r="D27" s="4">
        <v>109803.22409956218</v>
      </c>
      <c r="E27" s="4">
        <v>108744.7492643275</v>
      </c>
      <c r="F27" s="4">
        <v>109037.98467179875</v>
      </c>
      <c r="G27" s="4">
        <v>110177.42027439913</v>
      </c>
      <c r="H27" s="4">
        <v>106517.62284346708</v>
      </c>
      <c r="I27" s="4">
        <v>103038.29735929928</v>
      </c>
      <c r="J27" s="4">
        <v>99293.227533942161</v>
      </c>
      <c r="K27" s="4">
        <v>95078.229885731693</v>
      </c>
    </row>
    <row r="28" spans="1:11" x14ac:dyDescent="0.35">
      <c r="A28" t="s">
        <v>25</v>
      </c>
      <c r="B28" s="6">
        <v>36015.598225496607</v>
      </c>
      <c r="C28" s="6">
        <v>34792.342836389354</v>
      </c>
      <c r="D28" s="6">
        <v>34599.066751261984</v>
      </c>
      <c r="E28" s="6">
        <v>35278.629767459213</v>
      </c>
      <c r="F28" s="6">
        <v>35633.962258166488</v>
      </c>
      <c r="G28" s="6">
        <v>37589.652350337426</v>
      </c>
      <c r="H28" s="6">
        <v>38346.909136270115</v>
      </c>
      <c r="I28" s="6">
        <v>39657.209942676396</v>
      </c>
      <c r="J28" s="6">
        <v>40110.423391418837</v>
      </c>
      <c r="K28" s="6">
        <v>40438.218233768821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907E-CC17-40F3-BB61-87CD58BF4E3B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261.15414110429452</v>
      </c>
      <c r="D7" s="4">
        <v>5006.3346802147244</v>
      </c>
      <c r="E7" s="4">
        <v>4825.8346802147244</v>
      </c>
      <c r="F7" s="4">
        <v>8241.4158427914117</v>
      </c>
      <c r="G7" s="4">
        <v>10551.14780904908</v>
      </c>
      <c r="H7" s="4">
        <v>17165.506618865031</v>
      </c>
      <c r="I7" s="4">
        <v>19623.242900306748</v>
      </c>
      <c r="J7" s="4">
        <v>21048.482920245398</v>
      </c>
      <c r="K7" s="4">
        <v>24001.911616564419</v>
      </c>
      <c r="L7" s="4">
        <v>27180.759961656444</v>
      </c>
      <c r="M7" s="4">
        <v>28822.176796970431</v>
      </c>
      <c r="N7" s="4">
        <v>32065.267577773622</v>
      </c>
      <c r="O7" s="4">
        <v>34676.288820271606</v>
      </c>
      <c r="P7" s="4">
        <v>37245.766039336508</v>
      </c>
      <c r="Q7" s="4">
        <v>40125.74499645277</v>
      </c>
      <c r="R7" s="4">
        <v>41931.905904428648</v>
      </c>
      <c r="S7" s="4">
        <v>43168.652785952705</v>
      </c>
      <c r="T7" s="4">
        <v>43365.273481147</v>
      </c>
      <c r="U7" s="4">
        <v>44691.527903383416</v>
      </c>
      <c r="V7" s="4">
        <v>47165.690909531193</v>
      </c>
      <c r="W7" s="4">
        <v>48522.5799918845</v>
      </c>
      <c r="X7" s="4">
        <v>47012.851899716094</v>
      </c>
      <c r="Y7" s="4">
        <v>48885.318562967608</v>
      </c>
      <c r="Z7" s="4">
        <v>48184.858594286728</v>
      </c>
      <c r="AA7" s="4">
        <v>51715.261195838924</v>
      </c>
      <c r="AB7" s="4">
        <v>51699.175755215059</v>
      </c>
      <c r="AC7" s="4">
        <v>49137.290583610673</v>
      </c>
      <c r="AD7" s="4">
        <v>52308.704695162596</v>
      </c>
      <c r="AE7" s="4">
        <v>46123.04064940157</v>
      </c>
      <c r="AF7" s="4">
        <v>46986.2446797023</v>
      </c>
      <c r="AG7" s="4">
        <v>41448.141169889641</v>
      </c>
      <c r="AH7" s="4">
        <v>37837.034131018721</v>
      </c>
      <c r="AI7" s="4">
        <v>35099.53022517154</v>
      </c>
      <c r="AJ7" s="4">
        <v>32678.381760982535</v>
      </c>
      <c r="AK7" s="4">
        <v>30129.939758322646</v>
      </c>
      <c r="AL7" s="4">
        <v>28498.830727859611</v>
      </c>
      <c r="AM7" s="4">
        <v>26848.908698242551</v>
      </c>
      <c r="AN7" s="4">
        <v>25882.686455559269</v>
      </c>
      <c r="AO7" s="4">
        <v>25050.509377738741</v>
      </c>
      <c r="AP7" s="4">
        <v>22407.990166366362</v>
      </c>
      <c r="AQ7" s="4">
        <v>21293.838546676641</v>
      </c>
      <c r="AR7" s="4">
        <v>20216.317616676635</v>
      </c>
      <c r="AS7" s="4">
        <v>18430.062016676631</v>
      </c>
      <c r="AT7" s="4">
        <v>15149.964626676629</v>
      </c>
      <c r="AU7" s="4">
        <v>10911.951436676629</v>
      </c>
      <c r="AV7" s="4">
        <v>7504.8466966766282</v>
      </c>
      <c r="AW7" s="4">
        <v>6738.2218266766286</v>
      </c>
      <c r="AX7" s="4">
        <v>6432.5248266766284</v>
      </c>
      <c r="AY7" s="4">
        <v>6122.5461366766276</v>
      </c>
      <c r="AZ7" s="4">
        <v>5788.2719916766282</v>
      </c>
      <c r="BA7" s="4">
        <v>5543.2536066766279</v>
      </c>
      <c r="BB7" s="4">
        <v>5235.4807416766289</v>
      </c>
      <c r="BC7" s="4">
        <v>5155.8357366766286</v>
      </c>
      <c r="BD7" s="4">
        <v>4941.3160116766285</v>
      </c>
      <c r="BE7" s="4">
        <v>3195.5308416766284</v>
      </c>
      <c r="BF7" s="4">
        <v>307.03367077662818</v>
      </c>
      <c r="BG7" s="4">
        <v>202.17741577662815</v>
      </c>
      <c r="BH7" s="4">
        <v>138.26882077662816</v>
      </c>
      <c r="BI7" s="4">
        <v>74.99256577662814</v>
      </c>
      <c r="BJ7" s="4">
        <v>4.6570848594465961E-19</v>
      </c>
    </row>
    <row r="8" spans="1:62" x14ac:dyDescent="0.35">
      <c r="A8" t="s">
        <v>30</v>
      </c>
      <c r="B8" s="4">
        <v>0</v>
      </c>
      <c r="C8" s="4">
        <v>0</v>
      </c>
      <c r="D8" s="4">
        <v>4819.6446252115102</v>
      </c>
      <c r="E8" s="4">
        <v>9800.2459182332896</v>
      </c>
      <c r="F8" s="4">
        <v>14402.987031952791</v>
      </c>
      <c r="G8" s="4">
        <v>18517.060253025957</v>
      </c>
      <c r="H8" s="4">
        <v>22365.858852064932</v>
      </c>
      <c r="I8" s="4">
        <v>27346.217810523602</v>
      </c>
      <c r="J8" s="4">
        <v>30487.365587266057</v>
      </c>
      <c r="K8" s="4">
        <v>33647.848183397495</v>
      </c>
      <c r="L8" s="4">
        <v>36246.571654426356</v>
      </c>
      <c r="M8" s="4">
        <v>38691.223950459724</v>
      </c>
      <c r="N8" s="4">
        <v>40901.682369178379</v>
      </c>
      <c r="O8" s="4">
        <v>43318.197164302706</v>
      </c>
      <c r="P8" s="4">
        <v>45832.319122559071</v>
      </c>
      <c r="Q8" s="4">
        <v>48440.298768092776</v>
      </c>
      <c r="R8" s="4">
        <v>50688.658202678213</v>
      </c>
      <c r="S8" s="4">
        <v>52774.75394555099</v>
      </c>
      <c r="T8" s="4">
        <v>54787.208666723323</v>
      </c>
      <c r="U8" s="4">
        <v>56678.219202553337</v>
      </c>
      <c r="V8" s="4">
        <v>58775.256534802262</v>
      </c>
      <c r="W8" s="4">
        <v>61449.514667168565</v>
      </c>
      <c r="X8" s="4">
        <v>66617.676994681809</v>
      </c>
      <c r="Y8" s="4">
        <v>68665.816730984734</v>
      </c>
      <c r="Z8" s="4">
        <v>74283.309042843059</v>
      </c>
      <c r="AA8" s="4">
        <v>78826.473623155689</v>
      </c>
      <c r="AB8" s="4">
        <v>87161.025804014294</v>
      </c>
      <c r="AC8" s="4">
        <v>92929.717520645296</v>
      </c>
      <c r="AD8" s="4">
        <v>96857.312960923766</v>
      </c>
      <c r="AE8" s="4">
        <v>102086.46247080315</v>
      </c>
      <c r="AF8" s="4">
        <v>107546.87447422984</v>
      </c>
      <c r="AG8" s="4">
        <v>111484.34436752179</v>
      </c>
      <c r="AH8" s="4">
        <v>116837.14202252805</v>
      </c>
      <c r="AI8" s="4">
        <v>121198.69119411461</v>
      </c>
      <c r="AJ8" s="4">
        <v>125344.93787022169</v>
      </c>
      <c r="AK8" s="4">
        <v>129470.08972664014</v>
      </c>
      <c r="AL8" s="4">
        <v>132876.37585862144</v>
      </c>
      <c r="AM8" s="4">
        <v>136001.32260183251</v>
      </c>
      <c r="AN8" s="4">
        <v>138248.76956758174</v>
      </c>
      <c r="AO8" s="4">
        <v>140469.48224357524</v>
      </c>
      <c r="AP8" s="4">
        <v>142736.55050766427</v>
      </c>
      <c r="AQ8" s="4">
        <v>144811.65442305931</v>
      </c>
      <c r="AR8" s="4">
        <v>146842.01090433964</v>
      </c>
      <c r="AS8" s="4">
        <v>148855.49338074643</v>
      </c>
      <c r="AT8" s="4">
        <v>150830.29701389055</v>
      </c>
      <c r="AU8" s="4">
        <v>152770.50690474722</v>
      </c>
      <c r="AV8" s="4">
        <v>154645.1836467986</v>
      </c>
      <c r="AW8" s="4">
        <v>156516.25883226484</v>
      </c>
      <c r="AX8" s="4">
        <v>158403.82510065052</v>
      </c>
      <c r="AY8" s="4">
        <v>160266.93553124944</v>
      </c>
      <c r="AZ8" s="4">
        <v>161957.37623601026</v>
      </c>
      <c r="BA8" s="4">
        <v>163663.26787246045</v>
      </c>
      <c r="BB8" s="4">
        <v>165322.92199093133</v>
      </c>
      <c r="BC8" s="4">
        <v>166995.90352391536</v>
      </c>
      <c r="BD8" s="4">
        <v>168662.45708058856</v>
      </c>
      <c r="BE8" s="4">
        <v>170329.33498415432</v>
      </c>
      <c r="BF8" s="4">
        <v>171996.0835113785</v>
      </c>
      <c r="BG8" s="4">
        <v>173642.59031824328</v>
      </c>
      <c r="BH8" s="4">
        <v>175292.79400282088</v>
      </c>
      <c r="BI8" s="4">
        <v>176944.22430232709</v>
      </c>
      <c r="BJ8" s="4">
        <v>177324.87817339934</v>
      </c>
    </row>
    <row r="9" spans="1:62" x14ac:dyDescent="0.35">
      <c r="A9" t="s">
        <v>31</v>
      </c>
      <c r="B9" s="4">
        <v>0</v>
      </c>
      <c r="C9" s="4">
        <v>1859.601114725441</v>
      </c>
      <c r="D9" s="4">
        <v>3719.202229450882</v>
      </c>
      <c r="E9" s="4">
        <v>5578.8033441763228</v>
      </c>
      <c r="F9" s="4">
        <v>7438.404458901764</v>
      </c>
      <c r="G9" s="4">
        <v>9298.0055736272043</v>
      </c>
      <c r="H9" s="4">
        <v>11157.606688352646</v>
      </c>
      <c r="I9" s="4">
        <v>13017.207803078087</v>
      </c>
      <c r="J9" s="4">
        <v>14876.808917803528</v>
      </c>
      <c r="K9" s="4">
        <v>16736.410032528969</v>
      </c>
      <c r="L9" s="4">
        <v>18596.011147254409</v>
      </c>
      <c r="M9" s="4">
        <v>20455.612261979848</v>
      </c>
      <c r="N9" s="4">
        <v>22315.213376705287</v>
      </c>
      <c r="O9" s="4">
        <v>24174.814491430727</v>
      </c>
      <c r="P9" s="4">
        <v>26034.415606156166</v>
      </c>
      <c r="Q9" s="4">
        <v>27894.016720881606</v>
      </c>
      <c r="R9" s="4">
        <v>29753.617835607045</v>
      </c>
      <c r="S9" s="4">
        <v>31613.218950332484</v>
      </c>
      <c r="T9" s="4">
        <v>33472.820065057924</v>
      </c>
      <c r="U9" s="4">
        <v>35332.421179783363</v>
      </c>
      <c r="V9" s="4">
        <v>37192.022294508803</v>
      </c>
      <c r="W9" s="4">
        <v>39051.623409234242</v>
      </c>
      <c r="X9" s="4">
        <v>40911.224523959681</v>
      </c>
      <c r="Y9" s="4">
        <v>42770.825638685143</v>
      </c>
      <c r="Z9" s="4">
        <v>45259.690843355827</v>
      </c>
      <c r="AA9" s="4">
        <v>47748.556048026512</v>
      </c>
      <c r="AB9" s="4">
        <v>47194.431420879344</v>
      </c>
      <c r="AC9" s="4">
        <v>46640.306793732183</v>
      </c>
      <c r="AD9" s="4">
        <v>46086.182166585022</v>
      </c>
      <c r="AE9" s="4">
        <v>45532.057539437861</v>
      </c>
      <c r="AF9" s="4">
        <v>44977.932912290707</v>
      </c>
      <c r="AG9" s="4">
        <v>46255.701705529522</v>
      </c>
      <c r="AH9" s="4">
        <v>47533.470498768336</v>
      </c>
      <c r="AI9" s="4">
        <v>48811.239292007151</v>
      </c>
      <c r="AJ9" s="4">
        <v>50089.008085245965</v>
      </c>
      <c r="AK9" s="4">
        <v>51366.776878484765</v>
      </c>
      <c r="AL9" s="4">
        <v>52738.019029827119</v>
      </c>
      <c r="AM9" s="4">
        <v>54109.261181169473</v>
      </c>
      <c r="AN9" s="4">
        <v>55480.503332511827</v>
      </c>
      <c r="AO9" s="4">
        <v>56851.745483854182</v>
      </c>
      <c r="AP9" s="4">
        <v>58222.987635196529</v>
      </c>
      <c r="AQ9" s="4">
        <v>59577.686301382848</v>
      </c>
      <c r="AR9" s="4">
        <v>60932.384967569167</v>
      </c>
      <c r="AS9" s="4">
        <v>62287.083633755487</v>
      </c>
      <c r="AT9" s="4">
        <v>63641.782299941806</v>
      </c>
      <c r="AU9" s="4">
        <v>64996.480966128111</v>
      </c>
      <c r="AV9" s="4">
        <v>66395.295729251739</v>
      </c>
      <c r="AW9" s="4">
        <v>67794.110492375359</v>
      </c>
      <c r="AX9" s="4">
        <v>69192.92525549898</v>
      </c>
      <c r="AY9" s="4">
        <v>70591.7400186226</v>
      </c>
      <c r="AZ9" s="4">
        <v>71990.554781746236</v>
      </c>
      <c r="BA9" s="4">
        <v>73430.99717266098</v>
      </c>
      <c r="BB9" s="4">
        <v>74871.439563575725</v>
      </c>
      <c r="BC9" s="4">
        <v>76311.881954490469</v>
      </c>
      <c r="BD9" s="4">
        <v>77752.324345405214</v>
      </c>
      <c r="BE9" s="4">
        <v>79192.766736319943</v>
      </c>
      <c r="BF9" s="4">
        <v>80672.854209433775</v>
      </c>
      <c r="BG9" s="4">
        <v>82152.941682547607</v>
      </c>
      <c r="BH9" s="4">
        <v>83633.029155661439</v>
      </c>
      <c r="BI9" s="4">
        <v>85113.116628775271</v>
      </c>
      <c r="BJ9" s="4">
        <v>86593.204101889118</v>
      </c>
    </row>
    <row r="10" spans="1:62" x14ac:dyDescent="0.35">
      <c r="A10" s="10" t="s">
        <v>32</v>
      </c>
      <c r="B10" s="11">
        <v>0</v>
      </c>
      <c r="C10" s="11">
        <v>445.3834968856217</v>
      </c>
      <c r="D10" s="11">
        <v>890.76699377124339</v>
      </c>
      <c r="E10" s="11">
        <v>1336.150490656865</v>
      </c>
      <c r="F10" s="11">
        <v>1781.5339875424868</v>
      </c>
      <c r="G10" s="11">
        <v>2226.9174844281083</v>
      </c>
      <c r="H10" s="11">
        <v>2672.3009813137301</v>
      </c>
      <c r="I10" s="11">
        <v>3117.6844781993518</v>
      </c>
      <c r="J10" s="11">
        <v>3563.0679750849736</v>
      </c>
      <c r="K10" s="11">
        <v>4008.4514719705953</v>
      </c>
      <c r="L10" s="11">
        <v>4453.8349688562166</v>
      </c>
      <c r="M10" s="11">
        <v>4899.2184657418384</v>
      </c>
      <c r="N10" s="11">
        <v>5344.6019626274601</v>
      </c>
      <c r="O10" s="11">
        <v>5789.9854595130819</v>
      </c>
      <c r="P10" s="11">
        <v>6235.3689563987036</v>
      </c>
      <c r="Q10" s="11">
        <v>6680.7524532843254</v>
      </c>
      <c r="R10" s="11">
        <v>7126.1359501699471</v>
      </c>
      <c r="S10" s="11">
        <v>7571.5194470555689</v>
      </c>
      <c r="T10" s="11">
        <v>8016.9029439411906</v>
      </c>
      <c r="U10" s="11">
        <v>8462.2864408268124</v>
      </c>
      <c r="V10" s="11">
        <v>8907.6699377124332</v>
      </c>
      <c r="W10" s="11">
        <v>9353.0534345980541</v>
      </c>
      <c r="X10" s="11">
        <v>9798.4369314836749</v>
      </c>
      <c r="Y10" s="11">
        <v>10243.820428369299</v>
      </c>
      <c r="Z10" s="11">
        <v>10695.367113546872</v>
      </c>
      <c r="AA10" s="11">
        <v>10851.362105266184</v>
      </c>
      <c r="AB10" s="11">
        <v>11007.357096985495</v>
      </c>
      <c r="AC10" s="11">
        <v>11163.352088704807</v>
      </c>
      <c r="AD10" s="11">
        <v>11319.347080424119</v>
      </c>
      <c r="AE10" s="11">
        <v>11475.34207214343</v>
      </c>
      <c r="AF10" s="11">
        <v>11631.337063862748</v>
      </c>
      <c r="AG10" s="11">
        <v>11744.188019772277</v>
      </c>
      <c r="AH10" s="11">
        <v>11857.038975681806</v>
      </c>
      <c r="AI10" s="11">
        <v>11969.889931591335</v>
      </c>
      <c r="AJ10" s="11">
        <v>12082.740887500864</v>
      </c>
      <c r="AK10" s="11">
        <v>12195.591843410395</v>
      </c>
      <c r="AL10" s="11">
        <v>12301.602064147073</v>
      </c>
      <c r="AM10" s="11">
        <v>12407.612284883751</v>
      </c>
      <c r="AN10" s="11">
        <v>12513.622505620429</v>
      </c>
      <c r="AO10" s="11">
        <v>12619.632726357107</v>
      </c>
      <c r="AP10" s="11">
        <v>12725.642947093787</v>
      </c>
      <c r="AQ10" s="11">
        <v>12746.679207214431</v>
      </c>
      <c r="AR10" s="11">
        <v>12767.715467335074</v>
      </c>
      <c r="AS10" s="11">
        <v>12788.751727455718</v>
      </c>
      <c r="AT10" s="11">
        <v>12809.787987576361</v>
      </c>
      <c r="AU10" s="11">
        <v>12830.824247697003</v>
      </c>
      <c r="AV10" s="11">
        <v>12980.035846536573</v>
      </c>
      <c r="AW10" s="11">
        <v>13129.247445376144</v>
      </c>
      <c r="AX10" s="11">
        <v>13278.459044215715</v>
      </c>
      <c r="AY10" s="11">
        <v>13427.670643055286</v>
      </c>
      <c r="AZ10" s="11">
        <v>13576.882241894853</v>
      </c>
      <c r="BA10" s="11">
        <v>13719.250216980126</v>
      </c>
      <c r="BB10" s="11">
        <v>13861.6181920654</v>
      </c>
      <c r="BC10" s="11">
        <v>14003.986167150673</v>
      </c>
      <c r="BD10" s="11">
        <v>14146.354142235947</v>
      </c>
      <c r="BE10" s="11">
        <v>14288.722117321222</v>
      </c>
      <c r="BF10" s="11">
        <v>14407.627684044559</v>
      </c>
      <c r="BG10" s="11">
        <v>14526.533250767896</v>
      </c>
      <c r="BH10" s="11">
        <v>14645.438817491233</v>
      </c>
      <c r="BI10" s="11">
        <v>14764.34438421457</v>
      </c>
      <c r="BJ10" s="11">
        <v>14883.249950937903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2566.1387527153574</v>
      </c>
      <c r="D11" s="4">
        <f t="shared" si="0"/>
        <v>14435.94852864836</v>
      </c>
      <c r="E11" s="4">
        <f t="shared" si="0"/>
        <v>21541.034433281202</v>
      </c>
      <c r="F11" s="4">
        <f t="shared" si="0"/>
        <v>31864.341321188454</v>
      </c>
      <c r="G11" s="4">
        <f t="shared" si="0"/>
        <v>40593.131120130347</v>
      </c>
      <c r="H11" s="4">
        <f t="shared" si="0"/>
        <v>53361.273140596335</v>
      </c>
      <c r="I11" s="4">
        <f t="shared" si="0"/>
        <v>63104.352992107779</v>
      </c>
      <c r="J11" s="4">
        <f t="shared" si="0"/>
        <v>69975.725400399955</v>
      </c>
      <c r="K11" s="4">
        <f t="shared" si="0"/>
        <v>78394.621304461471</v>
      </c>
      <c r="L11" s="4">
        <f t="shared" si="0"/>
        <v>86477.177732193421</v>
      </c>
      <c r="M11" s="4">
        <f t="shared" si="0"/>
        <v>92868.231475151842</v>
      </c>
      <c r="N11" s="4">
        <f t="shared" si="0"/>
        <v>100626.76528628475</v>
      </c>
      <c r="O11" s="4">
        <f t="shared" si="0"/>
        <v>107959.28593551813</v>
      </c>
      <c r="P11" s="4">
        <f t="shared" si="0"/>
        <v>115347.86972445044</v>
      </c>
      <c r="Q11" s="4">
        <f t="shared" si="0"/>
        <v>123140.81293871147</v>
      </c>
      <c r="R11" s="4">
        <f t="shared" si="0"/>
        <v>129500.31789288385</v>
      </c>
      <c r="S11" s="4">
        <f t="shared" si="0"/>
        <v>135128.14512889175</v>
      </c>
      <c r="T11" s="4">
        <f t="shared" si="0"/>
        <v>139642.20515686943</v>
      </c>
      <c r="U11" s="4">
        <f t="shared" si="0"/>
        <v>145164.45472654692</v>
      </c>
      <c r="V11" s="4">
        <f t="shared" si="0"/>
        <v>152040.63967655471</v>
      </c>
      <c r="W11" s="4">
        <f t="shared" si="0"/>
        <v>158376.77150288536</v>
      </c>
      <c r="X11" s="4">
        <f t="shared" si="0"/>
        <v>164340.19034984126</v>
      </c>
      <c r="Y11" s="4">
        <f t="shared" si="0"/>
        <v>170565.78136100678</v>
      </c>
      <c r="Z11" s="4">
        <f t="shared" si="0"/>
        <v>178423.2255940325</v>
      </c>
      <c r="AA11" s="4">
        <f t="shared" si="0"/>
        <v>189141.65297228732</v>
      </c>
      <c r="AB11" s="4">
        <f t="shared" si="0"/>
        <v>197061.9900770942</v>
      </c>
      <c r="AC11" s="4">
        <f t="shared" si="0"/>
        <v>199870.66698669299</v>
      </c>
      <c r="AD11" s="4">
        <f t="shared" si="0"/>
        <v>206571.5469030955</v>
      </c>
      <c r="AE11" s="4">
        <f t="shared" si="0"/>
        <v>205216.90273178602</v>
      </c>
      <c r="AF11" s="4">
        <f t="shared" si="0"/>
        <v>211142.38913008559</v>
      </c>
      <c r="AG11" s="4">
        <f t="shared" si="0"/>
        <v>210932.37526271321</v>
      </c>
      <c r="AH11" s="4">
        <f t="shared" si="0"/>
        <v>214064.68562799692</v>
      </c>
      <c r="AI11" s="4">
        <f t="shared" si="0"/>
        <v>217079.35064288464</v>
      </c>
      <c r="AJ11" s="4">
        <f t="shared" si="0"/>
        <v>220195.06860395108</v>
      </c>
      <c r="AK11" s="4">
        <f t="shared" si="0"/>
        <v>223162.39820685794</v>
      </c>
      <c r="AL11" s="4">
        <f t="shared" si="0"/>
        <v>226414.82768045523</v>
      </c>
      <c r="AM11" s="4">
        <f t="shared" si="0"/>
        <v>229367.10476612829</v>
      </c>
      <c r="AN11" s="4">
        <f t="shared" si="0"/>
        <v>232125.5818612733</v>
      </c>
      <c r="AO11" s="4">
        <f t="shared" si="0"/>
        <v>234991.36983152528</v>
      </c>
      <c r="AP11" s="4">
        <f t="shared" si="0"/>
        <v>236093.17125632096</v>
      </c>
      <c r="AQ11" s="4">
        <f t="shared" si="0"/>
        <v>238429.85847833322</v>
      </c>
      <c r="AR11" s="4">
        <f t="shared" si="0"/>
        <v>240758.42895592054</v>
      </c>
      <c r="AS11" s="4">
        <f t="shared" si="0"/>
        <v>242361.39075863425</v>
      </c>
      <c r="AT11" s="4">
        <f t="shared" si="0"/>
        <v>242431.83192808536</v>
      </c>
      <c r="AU11" s="4">
        <f t="shared" si="0"/>
        <v>241509.76355524897</v>
      </c>
      <c r="AV11" s="4">
        <f t="shared" si="0"/>
        <v>241525.36191926355</v>
      </c>
      <c r="AW11" s="4">
        <f t="shared" si="0"/>
        <v>244177.83859669298</v>
      </c>
      <c r="AX11" s="4">
        <f t="shared" si="0"/>
        <v>247307.7342270418</v>
      </c>
      <c r="AY11" s="4">
        <f t="shared" si="0"/>
        <v>250408.89232960396</v>
      </c>
      <c r="AZ11" s="4">
        <f t="shared" si="0"/>
        <v>253313.08525132795</v>
      </c>
      <c r="BA11" s="4">
        <f t="shared" si="0"/>
        <v>256356.76886877816</v>
      </c>
      <c r="BB11" s="4">
        <f t="shared" si="0"/>
        <v>259291.46048824908</v>
      </c>
      <c r="BC11" s="4">
        <f t="shared" si="0"/>
        <v>262467.60738223314</v>
      </c>
      <c r="BD11" s="4">
        <f t="shared" si="0"/>
        <v>265502.45157990634</v>
      </c>
      <c r="BE11" s="4">
        <f t="shared" si="0"/>
        <v>267006.3546794721</v>
      </c>
      <c r="BF11" s="4">
        <f t="shared" si="0"/>
        <v>267383.59907563345</v>
      </c>
      <c r="BG11" s="4">
        <f t="shared" si="0"/>
        <v>270524.24266733543</v>
      </c>
      <c r="BH11" s="4">
        <f t="shared" si="0"/>
        <v>273709.53079675022</v>
      </c>
      <c r="BI11" s="4">
        <f t="shared" si="0"/>
        <v>276896.67788109352</v>
      </c>
      <c r="BJ11" s="4">
        <f t="shared" si="0"/>
        <v>278801.3322262264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67F3-7D78-4250-AB9E-56ADF88C4D9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1449008.9435413666</v>
      </c>
      <c r="D7" s="4">
        <v>1473638.6697794334</v>
      </c>
      <c r="E7" s="4">
        <v>1498311.8546183819</v>
      </c>
      <c r="F7" s="4">
        <v>1523027.3900375632</v>
      </c>
      <c r="G7" s="4">
        <v>1547784.2025898658</v>
      </c>
      <c r="H7" s="4">
        <v>1572627.3989683674</v>
      </c>
      <c r="I7" s="4">
        <v>1594384.6523726408</v>
      </c>
      <c r="J7" s="4">
        <v>1616171.8486572076</v>
      </c>
      <c r="K7" s="4">
        <v>1637988.5094193302</v>
      </c>
      <c r="L7" s="4">
        <v>1659834.1663936488</v>
      </c>
      <c r="M7" s="4">
        <v>1681708.3611850822</v>
      </c>
      <c r="N7" s="4">
        <v>1703836.3321551494</v>
      </c>
      <c r="O7" s="4">
        <v>1725993.9390392289</v>
      </c>
      <c r="P7" s="4">
        <v>1748180.7477970573</v>
      </c>
      <c r="Q7" s="4">
        <v>1770396.3328229908</v>
      </c>
      <c r="R7" s="4">
        <v>1792640.2767421068</v>
      </c>
      <c r="S7" s="4">
        <v>1814467.1939730283</v>
      </c>
      <c r="T7" s="4">
        <v>1836317.1181500233</v>
      </c>
      <c r="U7" s="4">
        <v>1858189.7497918606</v>
      </c>
      <c r="V7" s="4">
        <v>1880084.7945926548</v>
      </c>
      <c r="W7" s="4">
        <v>1902001.9633105332</v>
      </c>
      <c r="X7" s="4">
        <v>1922566.708751691</v>
      </c>
      <c r="Y7" s="4">
        <v>1943148.3081267215</v>
      </c>
      <c r="Z7" s="4">
        <v>1963746.5691624945</v>
      </c>
      <c r="AA7" s="4">
        <v>1984361.3024994526</v>
      </c>
      <c r="AB7" s="4">
        <v>2004992.3216366395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1449008.9435413666</v>
      </c>
      <c r="D8" s="4">
        <v>1473638.6697794334</v>
      </c>
      <c r="E8" s="4">
        <v>1498311.8546183819</v>
      </c>
      <c r="F8" s="4">
        <v>1523027.3900375632</v>
      </c>
      <c r="G8" s="4">
        <v>1547784.2025898658</v>
      </c>
      <c r="H8" s="4">
        <v>1572627.3989683674</v>
      </c>
      <c r="I8" s="4">
        <v>1594384.6523726408</v>
      </c>
      <c r="J8" s="4">
        <v>1616171.8486572076</v>
      </c>
      <c r="K8" s="4">
        <v>1637988.5094193302</v>
      </c>
      <c r="L8" s="4">
        <v>1659834.1663936488</v>
      </c>
      <c r="M8" s="4">
        <v>1681708.3611850822</v>
      </c>
      <c r="N8" s="4">
        <v>1703836.3321551494</v>
      </c>
      <c r="O8" s="4">
        <v>1725993.9390392289</v>
      </c>
      <c r="P8" s="4">
        <v>1748180.7477970573</v>
      </c>
      <c r="Q8" s="4">
        <v>1770396.3328229908</v>
      </c>
      <c r="R8" s="4">
        <v>1792640.2767421068</v>
      </c>
      <c r="S8" s="4">
        <v>1814467.1939730283</v>
      </c>
      <c r="T8" s="4">
        <v>1836317.1181500233</v>
      </c>
      <c r="U8" s="4">
        <v>1858189.7497918606</v>
      </c>
      <c r="V8" s="4">
        <v>1880084.7945926548</v>
      </c>
      <c r="W8" s="4">
        <v>1902001.9633105332</v>
      </c>
      <c r="X8" s="4">
        <v>1922566.708751691</v>
      </c>
      <c r="Y8" s="4">
        <v>1943148.3081267215</v>
      </c>
      <c r="Z8" s="4">
        <v>1963746.5691624945</v>
      </c>
      <c r="AA8" s="4">
        <v>1984361.3024994526</v>
      </c>
      <c r="AB8" s="4">
        <v>2004992.3216366395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1449008.9435413666</v>
      </c>
      <c r="D9" s="4">
        <v>1473638.6697794334</v>
      </c>
      <c r="E9" s="4">
        <v>1498311.8546183819</v>
      </c>
      <c r="F9" s="4">
        <v>1523027.3900375632</v>
      </c>
      <c r="G9" s="4">
        <v>1547784.2025898658</v>
      </c>
      <c r="H9" s="4">
        <v>1572627.3989683674</v>
      </c>
      <c r="I9" s="4">
        <v>1594384.6523726408</v>
      </c>
      <c r="J9" s="4">
        <v>1616171.8486572076</v>
      </c>
      <c r="K9" s="4">
        <v>1637988.5094193302</v>
      </c>
      <c r="L9" s="4">
        <v>1659834.1663936488</v>
      </c>
      <c r="M9" s="4">
        <v>1681708.3611850822</v>
      </c>
      <c r="N9" s="4">
        <v>1703836.3321551494</v>
      </c>
      <c r="O9" s="4">
        <v>1725993.9390392289</v>
      </c>
      <c r="P9" s="4">
        <v>1748180.7477970573</v>
      </c>
      <c r="Q9" s="4">
        <v>1770396.3328229908</v>
      </c>
      <c r="R9" s="4">
        <v>1792640.2767421068</v>
      </c>
      <c r="S9" s="4">
        <v>1814467.1939730283</v>
      </c>
      <c r="T9" s="4">
        <v>1836317.1181500233</v>
      </c>
      <c r="U9" s="4">
        <v>1858189.7497918606</v>
      </c>
      <c r="V9" s="4">
        <v>1880084.7945926548</v>
      </c>
      <c r="W9" s="4">
        <v>1902001.9633105332</v>
      </c>
      <c r="X9" s="4">
        <v>1922566.708751691</v>
      </c>
      <c r="Y9" s="4">
        <v>1943148.3081267215</v>
      </c>
      <c r="Z9" s="4">
        <v>1963746.5691624945</v>
      </c>
      <c r="AA9" s="4">
        <v>1984361.3024994526</v>
      </c>
      <c r="AB9" s="4">
        <v>2004992.3216366395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1449008.9435413666</v>
      </c>
      <c r="D10" s="4">
        <v>1473638.6697794334</v>
      </c>
      <c r="E10" s="4">
        <v>1498311.8546183819</v>
      </c>
      <c r="F10" s="4">
        <v>1523027.3900375632</v>
      </c>
      <c r="G10" s="4">
        <v>1547784.2025898658</v>
      </c>
      <c r="H10" s="4">
        <v>1572627.3989683674</v>
      </c>
      <c r="I10" s="4">
        <v>1594384.6523726408</v>
      </c>
      <c r="J10" s="4">
        <v>1616171.8486572076</v>
      </c>
      <c r="K10" s="4">
        <v>1637988.5094193302</v>
      </c>
      <c r="L10" s="4">
        <v>1659834.1663936488</v>
      </c>
      <c r="M10" s="4">
        <v>1681708.3611850822</v>
      </c>
      <c r="N10" s="4">
        <v>1703836.3321551494</v>
      </c>
      <c r="O10" s="4">
        <v>1725993.9390392289</v>
      </c>
      <c r="P10" s="4">
        <v>1748180.7477970573</v>
      </c>
      <c r="Q10" s="4">
        <v>1770396.3328229908</v>
      </c>
      <c r="R10" s="4">
        <v>1792640.2767421068</v>
      </c>
      <c r="S10" s="4">
        <v>1814467.1939730283</v>
      </c>
      <c r="T10" s="4">
        <v>1836317.1181500233</v>
      </c>
      <c r="U10" s="4">
        <v>1858189.7497918606</v>
      </c>
      <c r="V10" s="4">
        <v>1880084.7945926548</v>
      </c>
      <c r="W10" s="4">
        <v>1902001.9633105332</v>
      </c>
      <c r="X10" s="4">
        <v>1922566.708751691</v>
      </c>
      <c r="Y10" s="4">
        <v>1943148.3081267215</v>
      </c>
      <c r="Z10" s="4">
        <v>1963746.5691624945</v>
      </c>
      <c r="AA10" s="4">
        <v>1984361.3024994526</v>
      </c>
      <c r="AB10" s="4">
        <v>2004992.3216366395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1449008.9435413666</v>
      </c>
      <c r="D11" s="4">
        <v>1473638.6697794334</v>
      </c>
      <c r="E11" s="4">
        <v>1498311.8546183819</v>
      </c>
      <c r="F11" s="4">
        <v>1523027.3900375632</v>
      </c>
      <c r="G11" s="4">
        <v>1547784.2025898658</v>
      </c>
      <c r="H11" s="4">
        <v>1572627.3989683674</v>
      </c>
      <c r="I11" s="4">
        <v>1594384.6523726408</v>
      </c>
      <c r="J11" s="4">
        <v>1616171.8486572076</v>
      </c>
      <c r="K11" s="4">
        <v>1637988.5094193302</v>
      </c>
      <c r="L11" s="4">
        <v>1659834.1663936488</v>
      </c>
      <c r="M11" s="4">
        <v>1681708.3611850822</v>
      </c>
      <c r="N11" s="4">
        <v>1703836.3321551494</v>
      </c>
      <c r="O11" s="4">
        <v>1725993.9390392289</v>
      </c>
      <c r="P11" s="4">
        <v>1748180.7477970573</v>
      </c>
      <c r="Q11" s="4">
        <v>1770396.3328229908</v>
      </c>
      <c r="R11" s="4">
        <v>1792640.2767421068</v>
      </c>
      <c r="S11" s="4">
        <v>1814467.1939730283</v>
      </c>
      <c r="T11" s="4">
        <v>1836317.1181500233</v>
      </c>
      <c r="U11" s="4">
        <v>1858189.7497918606</v>
      </c>
      <c r="V11" s="4">
        <v>1880084.7945926548</v>
      </c>
      <c r="W11" s="4">
        <v>1902001.9633105332</v>
      </c>
      <c r="X11" s="4">
        <v>1922566.708751691</v>
      </c>
      <c r="Y11" s="4">
        <v>1943148.3081267215</v>
      </c>
      <c r="Z11" s="4">
        <v>1963746.5691624945</v>
      </c>
      <c r="AA11" s="4">
        <v>1984361.3024994526</v>
      </c>
      <c r="AB11" s="4">
        <v>2004992.3216366395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1449008.9435413666</v>
      </c>
      <c r="D12" s="4">
        <v>1473638.6697794334</v>
      </c>
      <c r="E12" s="4">
        <v>1498311.8546183819</v>
      </c>
      <c r="F12" s="4">
        <v>1523027.3900375632</v>
      </c>
      <c r="G12" s="4">
        <v>1547784.2025898658</v>
      </c>
      <c r="H12" s="4">
        <v>1572627.3989683674</v>
      </c>
      <c r="I12" s="4">
        <v>1594384.6523726408</v>
      </c>
      <c r="J12" s="4">
        <v>1616171.8486572076</v>
      </c>
      <c r="K12" s="4">
        <v>1637988.5094193302</v>
      </c>
      <c r="L12" s="4">
        <v>1659834.1663936488</v>
      </c>
      <c r="M12" s="4">
        <v>1681708.3611850822</v>
      </c>
      <c r="N12" s="4">
        <v>1703836.3321551494</v>
      </c>
      <c r="O12" s="4">
        <v>1725993.9390392289</v>
      </c>
      <c r="P12" s="4">
        <v>1748180.7477970573</v>
      </c>
      <c r="Q12" s="4">
        <v>1770396.3328229908</v>
      </c>
      <c r="R12" s="4">
        <v>1792640.2767421068</v>
      </c>
      <c r="S12" s="4">
        <v>1814467.1939730283</v>
      </c>
      <c r="T12" s="4">
        <v>1836317.1181500233</v>
      </c>
      <c r="U12" s="4">
        <v>1858189.7497918606</v>
      </c>
      <c r="V12" s="4">
        <v>1880084.7945926548</v>
      </c>
      <c r="W12" s="4">
        <v>1902001.9633105332</v>
      </c>
      <c r="X12" s="4">
        <v>1922566.708751691</v>
      </c>
      <c r="Y12" s="4">
        <v>1943148.3081267215</v>
      </c>
      <c r="Z12" s="4">
        <v>1963746.5691624945</v>
      </c>
      <c r="AA12" s="4">
        <v>1984361.3024994526</v>
      </c>
      <c r="AB12" s="4">
        <v>2004992.3216366395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1449008.9435413666</v>
      </c>
      <c r="D13" s="4">
        <v>1473638.6697794334</v>
      </c>
      <c r="E13" s="4">
        <v>1498311.8546183819</v>
      </c>
      <c r="F13" s="4">
        <v>1523027.3900375632</v>
      </c>
      <c r="G13" s="4">
        <v>1547784.2025898658</v>
      </c>
      <c r="H13" s="4">
        <v>1572627.3989683674</v>
      </c>
      <c r="I13" s="4">
        <v>1594384.6523726408</v>
      </c>
      <c r="J13" s="4">
        <v>1616171.8486572076</v>
      </c>
      <c r="K13" s="4">
        <v>1637988.5094193302</v>
      </c>
      <c r="L13" s="4">
        <v>1659834.1663936488</v>
      </c>
      <c r="M13" s="4">
        <v>1681708.3611850822</v>
      </c>
      <c r="N13" s="4">
        <v>1703836.3321551494</v>
      </c>
      <c r="O13" s="4">
        <v>1725993.9390392289</v>
      </c>
      <c r="P13" s="4">
        <v>1748180.7477970573</v>
      </c>
      <c r="Q13" s="4">
        <v>1770396.3328229908</v>
      </c>
      <c r="R13" s="4">
        <v>1792640.2767421068</v>
      </c>
      <c r="S13" s="4">
        <v>1814467.1939730283</v>
      </c>
      <c r="T13" s="4">
        <v>1836317.1181500233</v>
      </c>
      <c r="U13" s="4">
        <v>1858189.7497918606</v>
      </c>
      <c r="V13" s="4">
        <v>1880084.7945926548</v>
      </c>
      <c r="W13" s="4">
        <v>1902001.9633105332</v>
      </c>
      <c r="X13" s="4">
        <v>1922566.708751691</v>
      </c>
      <c r="Y13" s="4">
        <v>1943148.3081267215</v>
      </c>
      <c r="Z13" s="4">
        <v>1963746.5691624945</v>
      </c>
      <c r="AA13" s="4">
        <v>1984361.3024994526</v>
      </c>
      <c r="AB13" s="4">
        <v>2004992.3216366395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1449008.9435413666</v>
      </c>
      <c r="D14" s="4">
        <v>1473638.6697794334</v>
      </c>
      <c r="E14" s="4">
        <v>1498311.8546183819</v>
      </c>
      <c r="F14" s="4">
        <v>1523027.3900375632</v>
      </c>
      <c r="G14" s="4">
        <v>1547784.2025898658</v>
      </c>
      <c r="H14" s="4">
        <v>1572627.3989683674</v>
      </c>
      <c r="I14" s="4">
        <v>1594384.6523726408</v>
      </c>
      <c r="J14" s="4">
        <v>1616171.8486572076</v>
      </c>
      <c r="K14" s="4">
        <v>1637988.5094193302</v>
      </c>
      <c r="L14" s="4">
        <v>1659834.1663936488</v>
      </c>
      <c r="M14" s="4">
        <v>1681708.3611850822</v>
      </c>
      <c r="N14" s="4">
        <v>1703836.3321551494</v>
      </c>
      <c r="O14" s="4">
        <v>1725993.9390392289</v>
      </c>
      <c r="P14" s="4">
        <v>1748180.7477970573</v>
      </c>
      <c r="Q14" s="4">
        <v>1770396.3328229908</v>
      </c>
      <c r="R14" s="4">
        <v>1792640.2767421068</v>
      </c>
      <c r="S14" s="4">
        <v>1814467.1939730283</v>
      </c>
      <c r="T14" s="4">
        <v>1836317.1181500233</v>
      </c>
      <c r="U14" s="4">
        <v>1858189.7497918606</v>
      </c>
      <c r="V14" s="4">
        <v>1880084.7945926548</v>
      </c>
      <c r="W14" s="4">
        <v>1902001.9633105332</v>
      </c>
      <c r="X14" s="4">
        <v>1922566.708751691</v>
      </c>
      <c r="Y14" s="4">
        <v>1943148.3081267215</v>
      </c>
      <c r="Z14" s="4">
        <v>1963746.5691624945</v>
      </c>
      <c r="AA14" s="4">
        <v>1984361.3024994526</v>
      </c>
      <c r="AB14" s="4">
        <v>2004992.3216366395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1449008.9435413666</v>
      </c>
      <c r="D15" s="4">
        <v>1473638.6697794334</v>
      </c>
      <c r="E15" s="4">
        <v>1498311.8546183819</v>
      </c>
      <c r="F15" s="4">
        <v>1523027.3900375632</v>
      </c>
      <c r="G15" s="4">
        <v>1547784.2025898658</v>
      </c>
      <c r="H15" s="4">
        <v>1572627.3989683674</v>
      </c>
      <c r="I15" s="4">
        <v>1594384.6523726408</v>
      </c>
      <c r="J15" s="4">
        <v>1616171.8486572076</v>
      </c>
      <c r="K15" s="4">
        <v>1637988.5094193302</v>
      </c>
      <c r="L15" s="4">
        <v>1659834.1663936488</v>
      </c>
      <c r="M15" s="4">
        <v>1681708.3611850822</v>
      </c>
      <c r="N15" s="4">
        <v>1703836.3321551494</v>
      </c>
      <c r="O15" s="4">
        <v>1725993.9390392289</v>
      </c>
      <c r="P15" s="4">
        <v>1748180.7477970573</v>
      </c>
      <c r="Q15" s="4">
        <v>1770396.3328229908</v>
      </c>
      <c r="R15" s="4">
        <v>1792640.2767421068</v>
      </c>
      <c r="S15" s="4">
        <v>1814467.1939730283</v>
      </c>
      <c r="T15" s="4">
        <v>1836317.1181500233</v>
      </c>
      <c r="U15" s="4">
        <v>1858189.7497918606</v>
      </c>
      <c r="V15" s="4">
        <v>1880084.7945926548</v>
      </c>
      <c r="W15" s="4">
        <v>1902001.9633105332</v>
      </c>
      <c r="X15" s="4">
        <v>1922566.708751691</v>
      </c>
      <c r="Y15" s="4">
        <v>1943148.3081267215</v>
      </c>
      <c r="Z15" s="4">
        <v>1963746.5691624945</v>
      </c>
      <c r="AA15" s="4">
        <v>1984361.3024994526</v>
      </c>
      <c r="AB15" s="4">
        <v>2004992.3216366395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1449008.9435413666</v>
      </c>
      <c r="D16" s="4">
        <v>1473638.6697794334</v>
      </c>
      <c r="E16" s="4">
        <v>1498311.8546183819</v>
      </c>
      <c r="F16" s="4">
        <v>1523027.3900375632</v>
      </c>
      <c r="G16" s="4">
        <v>1547784.2025898658</v>
      </c>
      <c r="H16" s="4">
        <v>1572627.3989683674</v>
      </c>
      <c r="I16" s="4">
        <v>1594384.6523726408</v>
      </c>
      <c r="J16" s="4">
        <v>1616171.8486572076</v>
      </c>
      <c r="K16" s="4">
        <v>1637988.5094193302</v>
      </c>
      <c r="L16" s="4">
        <v>1659834.1663936488</v>
      </c>
      <c r="M16" s="4">
        <v>1681708.3611850822</v>
      </c>
      <c r="N16" s="4">
        <v>1703836.3321551494</v>
      </c>
      <c r="O16" s="4">
        <v>1725993.9390392289</v>
      </c>
      <c r="P16" s="4">
        <v>1748180.7477970573</v>
      </c>
      <c r="Q16" s="4">
        <v>1770396.3328229908</v>
      </c>
      <c r="R16" s="4">
        <v>1792640.2767421068</v>
      </c>
      <c r="S16" s="4">
        <v>1814467.1939730283</v>
      </c>
      <c r="T16" s="4">
        <v>1836317.1181500233</v>
      </c>
      <c r="U16" s="4">
        <v>1858189.7497918606</v>
      </c>
      <c r="V16" s="4">
        <v>1880084.7945926548</v>
      </c>
      <c r="W16" s="4">
        <v>1902001.9633105332</v>
      </c>
      <c r="X16" s="4">
        <v>1922566.708751691</v>
      </c>
      <c r="Y16" s="4">
        <v>1943148.3081267215</v>
      </c>
      <c r="Z16" s="4">
        <v>1963746.5691624945</v>
      </c>
      <c r="AA16" s="4">
        <v>1984361.3024994526</v>
      </c>
      <c r="AB16" s="4">
        <v>2004992.3216366395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1449008.9435413666</v>
      </c>
      <c r="D17" s="4">
        <v>1473638.6697794334</v>
      </c>
      <c r="E17" s="4">
        <v>1498311.8546183819</v>
      </c>
      <c r="F17" s="4">
        <v>1523027.3900375632</v>
      </c>
      <c r="G17" s="4">
        <v>1547784.2025898658</v>
      </c>
      <c r="H17" s="4">
        <v>1572627.3989683674</v>
      </c>
      <c r="I17" s="4">
        <v>1594384.6523726408</v>
      </c>
      <c r="J17" s="4">
        <v>1616171.8486572076</v>
      </c>
      <c r="K17" s="4">
        <v>1637988.5094193302</v>
      </c>
      <c r="L17" s="4">
        <v>1659834.1663936488</v>
      </c>
      <c r="M17" s="4">
        <v>1681708.3611850822</v>
      </c>
      <c r="N17" s="4">
        <v>1703836.3321551494</v>
      </c>
      <c r="O17" s="4">
        <v>1725993.9390392289</v>
      </c>
      <c r="P17" s="4">
        <v>1748180.7477970573</v>
      </c>
      <c r="Q17" s="4">
        <v>1770396.3328229908</v>
      </c>
      <c r="R17" s="4">
        <v>1792640.2767421068</v>
      </c>
      <c r="S17" s="4">
        <v>1814467.1939730283</v>
      </c>
      <c r="T17" s="4">
        <v>1836317.1181500233</v>
      </c>
      <c r="U17" s="4">
        <v>1858189.7497918606</v>
      </c>
      <c r="V17" s="4">
        <v>1880084.7945926548</v>
      </c>
      <c r="W17" s="4">
        <v>1902001.9633105332</v>
      </c>
      <c r="X17" s="4">
        <v>1922566.708751691</v>
      </c>
      <c r="Y17" s="4">
        <v>1943148.3081267215</v>
      </c>
      <c r="Z17" s="4">
        <v>1963746.5691624945</v>
      </c>
      <c r="AA17" s="4">
        <v>1984361.3024994526</v>
      </c>
      <c r="AB17" s="4">
        <v>2004992.3216366395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1449008.9435413666</v>
      </c>
      <c r="D18" s="4">
        <v>1473638.6697794334</v>
      </c>
      <c r="E18" s="4">
        <v>1498311.8546183819</v>
      </c>
      <c r="F18" s="4">
        <v>1523027.3900375632</v>
      </c>
      <c r="G18" s="4">
        <v>1547784.2025898658</v>
      </c>
      <c r="H18" s="4">
        <v>1572627.3989683674</v>
      </c>
      <c r="I18" s="4">
        <v>1594384.6523726408</v>
      </c>
      <c r="J18" s="4">
        <v>1616171.8486572076</v>
      </c>
      <c r="K18" s="4">
        <v>1637988.5094193302</v>
      </c>
      <c r="L18" s="4">
        <v>1659834.1663936488</v>
      </c>
      <c r="M18" s="4">
        <v>1681708.3611850822</v>
      </c>
      <c r="N18" s="4">
        <v>1703836.3321551494</v>
      </c>
      <c r="O18" s="4">
        <v>1725993.9390392289</v>
      </c>
      <c r="P18" s="4">
        <v>1748180.7477970573</v>
      </c>
      <c r="Q18" s="4">
        <v>1770396.3328229908</v>
      </c>
      <c r="R18" s="4">
        <v>1792640.2767421068</v>
      </c>
      <c r="S18" s="4">
        <v>1814467.1939730283</v>
      </c>
      <c r="T18" s="4">
        <v>1836317.1181500233</v>
      </c>
      <c r="U18" s="4">
        <v>1858189.7497918606</v>
      </c>
      <c r="V18" s="4">
        <v>1880084.7945926548</v>
      </c>
      <c r="W18" s="4">
        <v>1902001.9633105332</v>
      </c>
      <c r="X18" s="4">
        <v>1922566.708751691</v>
      </c>
      <c r="Y18" s="4">
        <v>1943148.3081267215</v>
      </c>
      <c r="Z18" s="4">
        <v>1963746.5691624945</v>
      </c>
      <c r="AA18" s="4">
        <v>1984361.3024994526</v>
      </c>
      <c r="AB18" s="4">
        <v>2004992.3216366395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1449008.9435413666</v>
      </c>
      <c r="D19" s="4">
        <v>1473638.6697794334</v>
      </c>
      <c r="E19" s="4">
        <v>1498311.8546183819</v>
      </c>
      <c r="F19" s="4">
        <v>1523027.3900375632</v>
      </c>
      <c r="G19" s="4">
        <v>1547784.2025898658</v>
      </c>
      <c r="H19" s="4">
        <v>1572627.3989683674</v>
      </c>
      <c r="I19" s="4">
        <v>1594384.6523726408</v>
      </c>
      <c r="J19" s="4">
        <v>1616171.8486572076</v>
      </c>
      <c r="K19" s="4">
        <v>1637988.5094193302</v>
      </c>
      <c r="L19" s="4">
        <v>1659834.1663936488</v>
      </c>
      <c r="M19" s="4">
        <v>1681708.3611850822</v>
      </c>
      <c r="N19" s="4">
        <v>1703836.3321551494</v>
      </c>
      <c r="O19" s="4">
        <v>1725993.9390392289</v>
      </c>
      <c r="P19" s="4">
        <v>1748180.7477970573</v>
      </c>
      <c r="Q19" s="4">
        <v>1770396.3328229908</v>
      </c>
      <c r="R19" s="4">
        <v>1792640.2767421068</v>
      </c>
      <c r="S19" s="4">
        <v>1814467.1939730283</v>
      </c>
      <c r="T19" s="4">
        <v>1836317.1181500233</v>
      </c>
      <c r="U19" s="4">
        <v>1858189.7497918606</v>
      </c>
      <c r="V19" s="4">
        <v>1880084.7945926548</v>
      </c>
      <c r="W19" s="4">
        <v>1902001.9633105332</v>
      </c>
      <c r="X19" s="4">
        <v>1922566.708751691</v>
      </c>
      <c r="Y19" s="4">
        <v>1943148.3081267215</v>
      </c>
      <c r="Z19" s="4">
        <v>1963746.5691624945</v>
      </c>
      <c r="AA19" s="4">
        <v>1984361.3024994526</v>
      </c>
      <c r="AB19" s="4">
        <v>2004992.3216366395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1449008.9435413666</v>
      </c>
      <c r="D20" s="4">
        <v>1473638.6697794334</v>
      </c>
      <c r="E20" s="4">
        <v>1498311.8546183819</v>
      </c>
      <c r="F20" s="4">
        <v>1523027.3900375632</v>
      </c>
      <c r="G20" s="4">
        <v>1547784.2025898658</v>
      </c>
      <c r="H20" s="4">
        <v>1572627.3989683674</v>
      </c>
      <c r="I20" s="4">
        <v>1594384.6523726408</v>
      </c>
      <c r="J20" s="4">
        <v>1616171.8486572076</v>
      </c>
      <c r="K20" s="4">
        <v>1637988.5094193302</v>
      </c>
      <c r="L20" s="4">
        <v>1659834.1663936488</v>
      </c>
      <c r="M20" s="4">
        <v>1681708.3611850822</v>
      </c>
      <c r="N20" s="4">
        <v>1703836.3321551494</v>
      </c>
      <c r="O20" s="4">
        <v>1725993.9390392289</v>
      </c>
      <c r="P20" s="4">
        <v>1748180.7477970573</v>
      </c>
      <c r="Q20" s="4">
        <v>1770396.3328229908</v>
      </c>
      <c r="R20" s="4">
        <v>1792640.2767421068</v>
      </c>
      <c r="S20" s="4">
        <v>1814467.1939730283</v>
      </c>
      <c r="T20" s="4">
        <v>1836317.1181500233</v>
      </c>
      <c r="U20" s="4">
        <v>1858189.7497918606</v>
      </c>
      <c r="V20" s="4">
        <v>1880084.7945926548</v>
      </c>
      <c r="W20" s="4">
        <v>1902001.9633105332</v>
      </c>
      <c r="X20" s="4">
        <v>1922566.708751691</v>
      </c>
      <c r="Y20" s="4">
        <v>1943148.3081267215</v>
      </c>
      <c r="Z20" s="4">
        <v>1963746.5691624945</v>
      </c>
      <c r="AA20" s="4">
        <v>1984361.3024994526</v>
      </c>
      <c r="AB20" s="4">
        <v>2004992.3216366395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1449008.9435413666</v>
      </c>
      <c r="D21" s="4">
        <v>1473638.6697794334</v>
      </c>
      <c r="E21" s="4">
        <v>1498311.8546183819</v>
      </c>
      <c r="F21" s="4">
        <v>1523027.3900375632</v>
      </c>
      <c r="G21" s="4">
        <v>1547784.2025898658</v>
      </c>
      <c r="H21" s="4">
        <v>1572627.3989683674</v>
      </c>
      <c r="I21" s="4">
        <v>1594384.6523726408</v>
      </c>
      <c r="J21" s="4">
        <v>1616171.8486572076</v>
      </c>
      <c r="K21" s="4">
        <v>1637988.5094193302</v>
      </c>
      <c r="L21" s="4">
        <v>1659834.1663936488</v>
      </c>
      <c r="M21" s="4">
        <v>1681708.3611850822</v>
      </c>
      <c r="N21" s="4">
        <v>1703836.3321551494</v>
      </c>
      <c r="O21" s="4">
        <v>1725993.9390392289</v>
      </c>
      <c r="P21" s="4">
        <v>1748180.7477970573</v>
      </c>
      <c r="Q21" s="4">
        <v>1770396.3328229908</v>
      </c>
      <c r="R21" s="4">
        <v>1792640.2767421068</v>
      </c>
      <c r="S21" s="4">
        <v>1814467.1939730283</v>
      </c>
      <c r="T21" s="4">
        <v>1836317.1181500233</v>
      </c>
      <c r="U21" s="4">
        <v>1858189.7497918606</v>
      </c>
      <c r="V21" s="4">
        <v>1880084.7945926548</v>
      </c>
      <c r="W21" s="4">
        <v>1902001.9633105332</v>
      </c>
      <c r="X21" s="4">
        <v>1922566.708751691</v>
      </c>
      <c r="Y21" s="4">
        <v>1943148.3081267215</v>
      </c>
      <c r="Z21" s="4">
        <v>1963746.5691624945</v>
      </c>
      <c r="AA21" s="4">
        <v>1984361.3024994526</v>
      </c>
      <c r="AB21" s="4">
        <v>2004992.3216366395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1449008.9435413666</v>
      </c>
      <c r="D22" s="4">
        <v>1473638.6697794334</v>
      </c>
      <c r="E22" s="4">
        <v>1498311.8546183819</v>
      </c>
      <c r="F22" s="4">
        <v>1523027.3900375632</v>
      </c>
      <c r="G22" s="4">
        <v>1547784.2025898658</v>
      </c>
      <c r="H22" s="4">
        <v>1572627.3989683674</v>
      </c>
      <c r="I22" s="4">
        <v>1594384.6523726408</v>
      </c>
      <c r="J22" s="4">
        <v>1616171.8486572076</v>
      </c>
      <c r="K22" s="4">
        <v>1637988.5094193302</v>
      </c>
      <c r="L22" s="4">
        <v>1659834.1663936488</v>
      </c>
      <c r="M22" s="4">
        <v>1681708.3611850822</v>
      </c>
      <c r="N22" s="4">
        <v>1703836.3321551494</v>
      </c>
      <c r="O22" s="4">
        <v>1725993.9390392289</v>
      </c>
      <c r="P22" s="4">
        <v>1748180.7477970573</v>
      </c>
      <c r="Q22" s="4">
        <v>1770396.3328229908</v>
      </c>
      <c r="R22" s="4">
        <v>1792640.2767421068</v>
      </c>
      <c r="S22" s="4">
        <v>1814467.1939730283</v>
      </c>
      <c r="T22" s="4">
        <v>1836317.1181500233</v>
      </c>
      <c r="U22" s="4">
        <v>1858189.7497918606</v>
      </c>
      <c r="V22" s="4">
        <v>1880084.7945926548</v>
      </c>
      <c r="W22" s="4">
        <v>1902001.9633105332</v>
      </c>
      <c r="X22" s="4">
        <v>1922566.708751691</v>
      </c>
      <c r="Y22" s="4">
        <v>1943148.3081267215</v>
      </c>
      <c r="Z22" s="4">
        <v>1963746.5691624945</v>
      </c>
      <c r="AA22" s="4">
        <v>1984361.3024994526</v>
      </c>
      <c r="AB22" s="4">
        <v>2004992.3216366395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1449008.9435413666</v>
      </c>
      <c r="D23" s="4">
        <v>1473638.6697794334</v>
      </c>
      <c r="E23" s="4">
        <v>1498311.8546183819</v>
      </c>
      <c r="F23" s="4">
        <v>1523027.3900375632</v>
      </c>
      <c r="G23" s="4">
        <v>1547784.2025898658</v>
      </c>
      <c r="H23" s="4">
        <v>1572627.3989683674</v>
      </c>
      <c r="I23" s="4">
        <v>1594384.6523726408</v>
      </c>
      <c r="J23" s="4">
        <v>1616171.8486572076</v>
      </c>
      <c r="K23" s="4">
        <v>1637988.5094193302</v>
      </c>
      <c r="L23" s="4">
        <v>1659834.1663936488</v>
      </c>
      <c r="M23" s="4">
        <v>1681708.3611850822</v>
      </c>
      <c r="N23" s="4">
        <v>1703836.3321551494</v>
      </c>
      <c r="O23" s="4">
        <v>1725993.9390392289</v>
      </c>
      <c r="P23" s="4">
        <v>1748180.7477970573</v>
      </c>
      <c r="Q23" s="4">
        <v>1770396.3328229908</v>
      </c>
      <c r="R23" s="4">
        <v>1792640.2767421068</v>
      </c>
      <c r="S23" s="4">
        <v>1814467.1939730283</v>
      </c>
      <c r="T23" s="4">
        <v>1836317.1181500233</v>
      </c>
      <c r="U23" s="4">
        <v>1858189.7497918606</v>
      </c>
      <c r="V23" s="4">
        <v>1880084.7945926548</v>
      </c>
      <c r="W23" s="4">
        <v>1902001.9633105332</v>
      </c>
      <c r="X23" s="4">
        <v>1922566.708751691</v>
      </c>
      <c r="Y23" s="4">
        <v>1943148.3081267215</v>
      </c>
      <c r="Z23" s="4">
        <v>1963746.5691624945</v>
      </c>
      <c r="AA23" s="4">
        <v>1984361.3024994526</v>
      </c>
      <c r="AB23" s="4">
        <v>2004992.3216366395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1449008.9435413666</v>
      </c>
      <c r="D24" s="4">
        <v>1473638.6697794334</v>
      </c>
      <c r="E24" s="4">
        <v>1498311.8546183819</v>
      </c>
      <c r="F24" s="4">
        <v>1523027.3900375632</v>
      </c>
      <c r="G24" s="4">
        <v>1547784.2025898658</v>
      </c>
      <c r="H24" s="4">
        <v>1572627.3989683674</v>
      </c>
      <c r="I24" s="4">
        <v>1594384.6523726408</v>
      </c>
      <c r="J24" s="4">
        <v>1616171.8486572076</v>
      </c>
      <c r="K24" s="4">
        <v>1637988.5094193302</v>
      </c>
      <c r="L24" s="4">
        <v>1659834.1663936488</v>
      </c>
      <c r="M24" s="4">
        <v>1681708.3611850822</v>
      </c>
      <c r="N24" s="4">
        <v>1703836.3321551494</v>
      </c>
      <c r="O24" s="4">
        <v>1725993.9390392289</v>
      </c>
      <c r="P24" s="4">
        <v>1748180.7477970573</v>
      </c>
      <c r="Q24" s="4">
        <v>1770396.3328229908</v>
      </c>
      <c r="R24" s="4">
        <v>1792640.2767421068</v>
      </c>
      <c r="S24" s="4">
        <v>1814467.1939730283</v>
      </c>
      <c r="T24" s="4">
        <v>1836317.1181500233</v>
      </c>
      <c r="U24" s="4">
        <v>1858189.7497918606</v>
      </c>
      <c r="V24" s="4">
        <v>1880084.7945926548</v>
      </c>
      <c r="W24" s="4">
        <v>1902001.9633105332</v>
      </c>
      <c r="X24" s="4">
        <v>1922566.708751691</v>
      </c>
      <c r="Y24" s="4">
        <v>1943148.3081267215</v>
      </c>
      <c r="Z24" s="4">
        <v>1963746.5691624945</v>
      </c>
      <c r="AA24" s="4">
        <v>1984361.3024994526</v>
      </c>
      <c r="AB24" s="4">
        <v>2004992.3216366395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1449008.9435413666</v>
      </c>
      <c r="D25" s="4">
        <v>1473638.6697794334</v>
      </c>
      <c r="E25" s="4">
        <v>1498311.8546183819</v>
      </c>
      <c r="F25" s="4">
        <v>1523027.3900375632</v>
      </c>
      <c r="G25" s="4">
        <v>1547784.2025898658</v>
      </c>
      <c r="H25" s="4">
        <v>1572627.3989683674</v>
      </c>
      <c r="I25" s="4">
        <v>1594384.6523726408</v>
      </c>
      <c r="J25" s="4">
        <v>1616171.8486572076</v>
      </c>
      <c r="K25" s="4">
        <v>1637988.5094193302</v>
      </c>
      <c r="L25" s="4">
        <v>1659834.1663936488</v>
      </c>
      <c r="M25" s="4">
        <v>1681708.3611850822</v>
      </c>
      <c r="N25" s="4">
        <v>1703836.3321551494</v>
      </c>
      <c r="O25" s="4">
        <v>1725993.9390392289</v>
      </c>
      <c r="P25" s="4">
        <v>1748180.7477970573</v>
      </c>
      <c r="Q25" s="4">
        <v>1770396.3328229908</v>
      </c>
      <c r="R25" s="4">
        <v>1792640.2767421068</v>
      </c>
      <c r="S25" s="4">
        <v>1814467.1939730283</v>
      </c>
      <c r="T25" s="4">
        <v>1836317.1181500233</v>
      </c>
      <c r="U25" s="4">
        <v>1858189.7497918606</v>
      </c>
      <c r="V25" s="4">
        <v>1880084.7945926548</v>
      </c>
      <c r="W25" s="4">
        <v>1902001.9633105332</v>
      </c>
      <c r="X25" s="4">
        <v>1922566.708751691</v>
      </c>
      <c r="Y25" s="4">
        <v>1943148.3081267215</v>
      </c>
      <c r="Z25" s="4">
        <v>1963746.5691624945</v>
      </c>
      <c r="AA25" s="4">
        <v>1984361.3024994526</v>
      </c>
      <c r="AB25" s="4">
        <v>2004992.3216366395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1449008.9435413666</v>
      </c>
      <c r="D26" s="4">
        <v>1473638.6697794334</v>
      </c>
      <c r="E26" s="4">
        <v>1498311.8546183819</v>
      </c>
      <c r="F26" s="4">
        <v>1523027.3900375632</v>
      </c>
      <c r="G26" s="4">
        <v>1547784.2025898658</v>
      </c>
      <c r="H26" s="4">
        <v>1572627.3989683674</v>
      </c>
      <c r="I26" s="4">
        <v>1594384.6523726408</v>
      </c>
      <c r="J26" s="4">
        <v>1616171.8486572076</v>
      </c>
      <c r="K26" s="4">
        <v>1637988.5094193302</v>
      </c>
      <c r="L26" s="4">
        <v>1659834.1663936488</v>
      </c>
      <c r="M26" s="4">
        <v>1681708.3611850822</v>
      </c>
      <c r="N26" s="4">
        <v>1703836.3321551494</v>
      </c>
      <c r="O26" s="4">
        <v>1725993.9390392289</v>
      </c>
      <c r="P26" s="4">
        <v>1748180.7477970573</v>
      </c>
      <c r="Q26" s="4">
        <v>1770396.3328229908</v>
      </c>
      <c r="R26" s="4">
        <v>1792640.2767421068</v>
      </c>
      <c r="S26" s="4">
        <v>1814467.1939730283</v>
      </c>
      <c r="T26" s="4">
        <v>1836317.1181500233</v>
      </c>
      <c r="U26" s="4">
        <v>1858189.7497918606</v>
      </c>
      <c r="V26" s="4">
        <v>1880084.7945926548</v>
      </c>
      <c r="W26" s="4">
        <v>1902001.9633105332</v>
      </c>
      <c r="X26" s="4">
        <v>1922566.708751691</v>
      </c>
      <c r="Y26" s="4">
        <v>1943148.3081267215</v>
      </c>
      <c r="Z26" s="4">
        <v>1963746.5691624945</v>
      </c>
      <c r="AA26" s="4">
        <v>1984361.3024994526</v>
      </c>
      <c r="AB26" s="4">
        <v>2004992.3216366395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1449008.9435413666</v>
      </c>
      <c r="D27" s="4">
        <v>1473638.6697794334</v>
      </c>
      <c r="E27" s="4">
        <v>1498311.8546183819</v>
      </c>
      <c r="F27" s="4">
        <v>1523027.3900375632</v>
      </c>
      <c r="G27" s="4">
        <v>1547784.2025898658</v>
      </c>
      <c r="H27" s="4">
        <v>1572627.3989683674</v>
      </c>
      <c r="I27" s="4">
        <v>1594384.6523726408</v>
      </c>
      <c r="J27" s="4">
        <v>1616171.8486572076</v>
      </c>
      <c r="K27" s="4">
        <v>1637988.5094193302</v>
      </c>
      <c r="L27" s="4">
        <v>1659834.1663936488</v>
      </c>
      <c r="M27" s="4">
        <v>1681708.3611850822</v>
      </c>
      <c r="N27" s="4">
        <v>1703836.3321551494</v>
      </c>
      <c r="O27" s="4">
        <v>1725993.9390392289</v>
      </c>
      <c r="P27" s="4">
        <v>1748180.7477970573</v>
      </c>
      <c r="Q27" s="4">
        <v>1770396.3328229908</v>
      </c>
      <c r="R27" s="4">
        <v>1792640.2767421068</v>
      </c>
      <c r="S27" s="4">
        <v>1814467.1939730283</v>
      </c>
      <c r="T27" s="4">
        <v>1836317.1181500233</v>
      </c>
      <c r="U27" s="4">
        <v>1858189.7497918606</v>
      </c>
      <c r="V27" s="4">
        <v>1880084.7945926548</v>
      </c>
      <c r="W27" s="4">
        <v>1902001.9633105332</v>
      </c>
      <c r="X27" s="4">
        <v>1922566.708751691</v>
      </c>
      <c r="Y27" s="4">
        <v>1943148.3081267215</v>
      </c>
      <c r="Z27" s="4">
        <v>1963746.5691624945</v>
      </c>
      <c r="AA27" s="4">
        <v>1984361.3024994526</v>
      </c>
      <c r="AB27" s="4">
        <v>2004992.3216366395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1449008.9435413666</v>
      </c>
      <c r="D28" s="4">
        <v>1473638.6697794334</v>
      </c>
      <c r="E28" s="4">
        <v>1498311.8546183819</v>
      </c>
      <c r="F28" s="4">
        <v>1523027.3900375632</v>
      </c>
      <c r="G28" s="4">
        <v>1547784.2025898658</v>
      </c>
      <c r="H28" s="4">
        <v>1572627.3989683674</v>
      </c>
      <c r="I28" s="4">
        <v>1594384.6523726408</v>
      </c>
      <c r="J28" s="4">
        <v>1616171.8486572076</v>
      </c>
      <c r="K28" s="4">
        <v>1637988.5094193302</v>
      </c>
      <c r="L28" s="4">
        <v>1659834.1663936488</v>
      </c>
      <c r="M28" s="4">
        <v>1681708.3611850822</v>
      </c>
      <c r="N28" s="4">
        <v>1703836.3321551494</v>
      </c>
      <c r="O28" s="4">
        <v>1725993.9390392289</v>
      </c>
      <c r="P28" s="4">
        <v>1748180.7477970573</v>
      </c>
      <c r="Q28" s="4">
        <v>1770396.3328229908</v>
      </c>
      <c r="R28" s="4">
        <v>1792640.2767421068</v>
      </c>
      <c r="S28" s="4">
        <v>1814467.1939730283</v>
      </c>
      <c r="T28" s="4">
        <v>1836317.1181500233</v>
      </c>
      <c r="U28" s="4">
        <v>1858189.7497918606</v>
      </c>
      <c r="V28" s="4">
        <v>1880084.7945926548</v>
      </c>
      <c r="W28" s="4">
        <v>1902001.9633105332</v>
      </c>
      <c r="X28" s="4">
        <v>1922566.708751691</v>
      </c>
      <c r="Y28" s="4">
        <v>1943148.3081267215</v>
      </c>
      <c r="Z28" s="4">
        <v>1963746.5691624945</v>
      </c>
      <c r="AA28" s="4">
        <v>1984361.3024994526</v>
      </c>
      <c r="AB28" s="4">
        <v>2004992.3216366395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1449008.9435413666</v>
      </c>
      <c r="D29" s="4">
        <v>1473638.6697794334</v>
      </c>
      <c r="E29" s="4">
        <v>1498311.8546183819</v>
      </c>
      <c r="F29" s="4">
        <v>1523027.3900375632</v>
      </c>
      <c r="G29" s="4">
        <v>1547784.2025898658</v>
      </c>
      <c r="H29" s="4">
        <v>1572627.3989683674</v>
      </c>
      <c r="I29" s="4">
        <v>1594384.6523726408</v>
      </c>
      <c r="J29" s="4">
        <v>1616171.8486572076</v>
      </c>
      <c r="K29" s="4">
        <v>1637988.5094193302</v>
      </c>
      <c r="L29" s="4">
        <v>1659834.1663936488</v>
      </c>
      <c r="M29" s="4">
        <v>1681708.3611850822</v>
      </c>
      <c r="N29" s="4">
        <v>1703836.3321551494</v>
      </c>
      <c r="O29" s="4">
        <v>1725993.9390392289</v>
      </c>
      <c r="P29" s="4">
        <v>1748180.7477970573</v>
      </c>
      <c r="Q29" s="4">
        <v>1770396.3328229908</v>
      </c>
      <c r="R29" s="4">
        <v>1792640.2767421068</v>
      </c>
      <c r="S29" s="4">
        <v>1814467.1939730283</v>
      </c>
      <c r="T29" s="4">
        <v>1836317.1181500233</v>
      </c>
      <c r="U29" s="4">
        <v>1858189.7497918606</v>
      </c>
      <c r="V29" s="4">
        <v>1880084.7945926548</v>
      </c>
      <c r="W29" s="4">
        <v>1902001.9633105332</v>
      </c>
      <c r="X29" s="4">
        <v>1922566.708751691</v>
      </c>
      <c r="Y29" s="4">
        <v>1943148.3081267215</v>
      </c>
      <c r="Z29" s="4">
        <v>1963746.5691624945</v>
      </c>
      <c r="AA29" s="4">
        <v>1984361.3024994526</v>
      </c>
      <c r="AB29" s="4">
        <v>2004992.3216366395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1449008.9435413666</v>
      </c>
      <c r="D30" s="4">
        <v>1473638.6697794334</v>
      </c>
      <c r="E30" s="4">
        <v>1498311.8546183819</v>
      </c>
      <c r="F30" s="4">
        <v>1523027.3900375632</v>
      </c>
      <c r="G30" s="4">
        <v>1547784.2025898658</v>
      </c>
      <c r="H30" s="4">
        <v>1572627.3989683674</v>
      </c>
      <c r="I30" s="4">
        <v>1594384.6523726408</v>
      </c>
      <c r="J30" s="4">
        <v>1616171.8486572076</v>
      </c>
      <c r="K30" s="4">
        <v>1637988.5094193302</v>
      </c>
      <c r="L30" s="4">
        <v>1659834.1663936488</v>
      </c>
      <c r="M30" s="4">
        <v>1681708.3611850822</v>
      </c>
      <c r="N30" s="4">
        <v>1703836.3321551494</v>
      </c>
      <c r="O30" s="4">
        <v>1725993.9390392289</v>
      </c>
      <c r="P30" s="4">
        <v>1748180.7477970573</v>
      </c>
      <c r="Q30" s="4">
        <v>1770396.3328229908</v>
      </c>
      <c r="R30" s="4">
        <v>1792640.2767421068</v>
      </c>
      <c r="S30" s="4">
        <v>1814467.1939730283</v>
      </c>
      <c r="T30" s="4">
        <v>1836317.1181500233</v>
      </c>
      <c r="U30" s="4">
        <v>1858189.7497918606</v>
      </c>
      <c r="V30" s="4">
        <v>1880084.7945926548</v>
      </c>
      <c r="W30" s="4">
        <v>1902001.9633105332</v>
      </c>
      <c r="X30" s="4">
        <v>1922566.708751691</v>
      </c>
      <c r="Y30" s="4">
        <v>1943148.3081267215</v>
      </c>
      <c r="Z30" s="4">
        <v>1963746.5691624945</v>
      </c>
      <c r="AA30" s="4">
        <v>1984361.3024994526</v>
      </c>
      <c r="AB30" s="4">
        <v>2004992.3216366395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1449008.9435413666</v>
      </c>
      <c r="D31" s="4">
        <v>1473638.6697794334</v>
      </c>
      <c r="E31" s="4">
        <v>1498311.8546183819</v>
      </c>
      <c r="F31" s="4">
        <v>1523027.3900375632</v>
      </c>
      <c r="G31" s="4">
        <v>1547784.2025898658</v>
      </c>
      <c r="H31" s="4">
        <v>1572627.3989683674</v>
      </c>
      <c r="I31" s="4">
        <v>1594384.6523726408</v>
      </c>
      <c r="J31" s="4">
        <v>1616171.8486572076</v>
      </c>
      <c r="K31" s="4">
        <v>1637988.5094193302</v>
      </c>
      <c r="L31" s="4">
        <v>1659834.1663936488</v>
      </c>
      <c r="M31" s="4">
        <v>1681708.3611850822</v>
      </c>
      <c r="N31" s="4">
        <v>1703836.3321551494</v>
      </c>
      <c r="O31" s="4">
        <v>1725993.9390392289</v>
      </c>
      <c r="P31" s="4">
        <v>1748180.7477970573</v>
      </c>
      <c r="Q31" s="4">
        <v>1770396.3328229908</v>
      </c>
      <c r="R31" s="4">
        <v>1792640.2767421068</v>
      </c>
      <c r="S31" s="4">
        <v>1814467.1939730283</v>
      </c>
      <c r="T31" s="4">
        <v>1836317.1181500233</v>
      </c>
      <c r="U31" s="4">
        <v>1858189.7497918606</v>
      </c>
      <c r="V31" s="4">
        <v>1880084.7945926548</v>
      </c>
      <c r="W31" s="4">
        <v>1902001.9633105332</v>
      </c>
      <c r="X31" s="4">
        <v>1922566.708751691</v>
      </c>
      <c r="Y31" s="4">
        <v>1943148.3081267215</v>
      </c>
      <c r="Z31" s="4">
        <v>1963746.5691624945</v>
      </c>
      <c r="AA31" s="4">
        <v>1984361.3024994526</v>
      </c>
      <c r="AB31" s="4">
        <v>2004992.3216366395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1449008.9435413666</v>
      </c>
      <c r="D32" s="4">
        <v>1473638.6697794334</v>
      </c>
      <c r="E32" s="4">
        <v>1498311.8546183819</v>
      </c>
      <c r="F32" s="4">
        <v>1523027.3900375632</v>
      </c>
      <c r="G32" s="4">
        <v>1547784.2025898658</v>
      </c>
      <c r="H32" s="4">
        <v>1572627.3989683674</v>
      </c>
      <c r="I32" s="4">
        <v>1594384.6523726408</v>
      </c>
      <c r="J32" s="4">
        <v>1616171.8486572076</v>
      </c>
      <c r="K32" s="4">
        <v>1637988.5094193302</v>
      </c>
      <c r="L32" s="4">
        <v>1659834.1663936488</v>
      </c>
      <c r="M32" s="4">
        <v>1681708.3611850822</v>
      </c>
      <c r="N32" s="4">
        <v>1703836.3321551494</v>
      </c>
      <c r="O32" s="4">
        <v>1725993.9390392289</v>
      </c>
      <c r="P32" s="4">
        <v>1748180.7477970573</v>
      </c>
      <c r="Q32" s="4">
        <v>1770396.3328229908</v>
      </c>
      <c r="R32" s="4">
        <v>1792640.2767421068</v>
      </c>
      <c r="S32" s="4">
        <v>1814467.1939730283</v>
      </c>
      <c r="T32" s="4">
        <v>1836317.1181500233</v>
      </c>
      <c r="U32" s="4">
        <v>1858189.7497918606</v>
      </c>
      <c r="V32" s="4">
        <v>1880084.7945926548</v>
      </c>
      <c r="W32" s="4">
        <v>1902001.9633105332</v>
      </c>
      <c r="X32" s="4">
        <v>1922566.708751691</v>
      </c>
      <c r="Y32" s="4">
        <v>1943148.3081267215</v>
      </c>
      <c r="Z32" s="4">
        <v>1963746.5691624945</v>
      </c>
      <c r="AA32" s="4">
        <v>1984361.3024994526</v>
      </c>
      <c r="AB32" s="4">
        <v>2004992.3216366395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1449008.9435413666</v>
      </c>
      <c r="D33" s="4">
        <v>1473638.6697794334</v>
      </c>
      <c r="E33" s="4">
        <v>1498311.8546183819</v>
      </c>
      <c r="F33" s="4">
        <v>1523027.3900375632</v>
      </c>
      <c r="G33" s="4">
        <v>1547784.2025898658</v>
      </c>
      <c r="H33" s="4">
        <v>1572627.3989683674</v>
      </c>
      <c r="I33" s="4">
        <v>1594384.6523726408</v>
      </c>
      <c r="J33" s="4">
        <v>1616171.8486572076</v>
      </c>
      <c r="K33" s="4">
        <v>1637988.5094193302</v>
      </c>
      <c r="L33" s="4">
        <v>1659834.1663936488</v>
      </c>
      <c r="M33" s="4">
        <v>1681708.3611850822</v>
      </c>
      <c r="N33" s="4">
        <v>1703836.3321551494</v>
      </c>
      <c r="O33" s="4">
        <v>1725993.9390392289</v>
      </c>
      <c r="P33" s="4">
        <v>1748180.7477970573</v>
      </c>
      <c r="Q33" s="4">
        <v>1770396.3328229908</v>
      </c>
      <c r="R33" s="4">
        <v>1792640.2767421068</v>
      </c>
      <c r="S33" s="4">
        <v>1814467.1939730283</v>
      </c>
      <c r="T33" s="4">
        <v>1836317.1181500233</v>
      </c>
      <c r="U33" s="4">
        <v>1858189.7497918606</v>
      </c>
      <c r="V33" s="4">
        <v>1880084.7945926548</v>
      </c>
      <c r="W33" s="4">
        <v>1902001.9633105332</v>
      </c>
      <c r="X33" s="4">
        <v>1922566.708751691</v>
      </c>
      <c r="Y33" s="4">
        <v>1943148.3081267215</v>
      </c>
      <c r="Z33" s="4">
        <v>1963746.5691624945</v>
      </c>
      <c r="AA33" s="4">
        <v>1984361.3024994526</v>
      </c>
      <c r="AB33" s="4">
        <v>2004992.3216366395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1449008.9435413666</v>
      </c>
      <c r="D34" s="4">
        <v>1473638.6697794334</v>
      </c>
      <c r="E34" s="4">
        <v>1498311.8546183819</v>
      </c>
      <c r="F34" s="4">
        <v>1523027.3900375632</v>
      </c>
      <c r="G34" s="4">
        <v>1547784.2025898658</v>
      </c>
      <c r="H34" s="4">
        <v>1572627.3989683674</v>
      </c>
      <c r="I34" s="4">
        <v>1594384.6523726408</v>
      </c>
      <c r="J34" s="4">
        <v>1616171.8486572076</v>
      </c>
      <c r="K34" s="4">
        <v>1637988.5094193302</v>
      </c>
      <c r="L34" s="4">
        <v>1659834.1663936488</v>
      </c>
      <c r="M34" s="4">
        <v>1681708.3611850822</v>
      </c>
      <c r="N34" s="4">
        <v>1703836.3321551494</v>
      </c>
      <c r="O34" s="4">
        <v>1725993.9390392289</v>
      </c>
      <c r="P34" s="4">
        <v>1748180.7477970573</v>
      </c>
      <c r="Q34" s="4">
        <v>1770396.3328229908</v>
      </c>
      <c r="R34" s="4">
        <v>1792640.2767421068</v>
      </c>
      <c r="S34" s="4">
        <v>1814467.1939730283</v>
      </c>
      <c r="T34" s="4">
        <v>1836317.1181500233</v>
      </c>
      <c r="U34" s="4">
        <v>1858189.7497918606</v>
      </c>
      <c r="V34" s="4">
        <v>1880084.7945926548</v>
      </c>
      <c r="W34" s="4">
        <v>1902001.9633105332</v>
      </c>
      <c r="X34" s="4">
        <v>1922566.708751691</v>
      </c>
      <c r="Y34" s="4">
        <v>1943148.3081267215</v>
      </c>
      <c r="Z34" s="4">
        <v>1963746.5691624945</v>
      </c>
      <c r="AA34" s="4">
        <v>1984361.3024994526</v>
      </c>
      <c r="AB34" s="4">
        <v>2004992.3216366395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1449008.9435413666</v>
      </c>
      <c r="D35" s="4">
        <v>1473638.6697794334</v>
      </c>
      <c r="E35" s="4">
        <v>1498311.8546183819</v>
      </c>
      <c r="F35" s="4">
        <v>1523027.3900375632</v>
      </c>
      <c r="G35" s="4">
        <v>1547784.2025898658</v>
      </c>
      <c r="H35" s="4">
        <v>1572627.3989683674</v>
      </c>
      <c r="I35" s="4">
        <v>1594384.6523726408</v>
      </c>
      <c r="J35" s="4">
        <v>1616171.8486572076</v>
      </c>
      <c r="K35" s="4">
        <v>1637988.5094193302</v>
      </c>
      <c r="L35" s="4">
        <v>1659834.1663936488</v>
      </c>
      <c r="M35" s="4">
        <v>1681708.3611850822</v>
      </c>
      <c r="N35" s="4">
        <v>1703836.3321551494</v>
      </c>
      <c r="O35" s="4">
        <v>1725993.9390392289</v>
      </c>
      <c r="P35" s="4">
        <v>1748180.7477970573</v>
      </c>
      <c r="Q35" s="4">
        <v>1770396.3328229908</v>
      </c>
      <c r="R35" s="4">
        <v>1792640.2767421068</v>
      </c>
      <c r="S35" s="4">
        <v>1814467.1939730283</v>
      </c>
      <c r="T35" s="4">
        <v>1836317.1181500233</v>
      </c>
      <c r="U35" s="4">
        <v>1858189.7497918606</v>
      </c>
      <c r="V35" s="4">
        <v>1880084.7945926548</v>
      </c>
      <c r="W35" s="4">
        <v>1902001.9633105332</v>
      </c>
      <c r="X35" s="4">
        <v>1922566.708751691</v>
      </c>
      <c r="Y35" s="4">
        <v>1943148.3081267215</v>
      </c>
      <c r="Z35" s="4">
        <v>1963746.5691624945</v>
      </c>
      <c r="AA35" s="4">
        <v>1984361.3024994526</v>
      </c>
      <c r="AB35" s="4">
        <v>2004992.3216366395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1449008.9435413666</v>
      </c>
      <c r="D36" s="4">
        <v>1473638.6697794334</v>
      </c>
      <c r="E36" s="4">
        <v>1498311.8546183819</v>
      </c>
      <c r="F36" s="4">
        <v>1523027.3900375632</v>
      </c>
      <c r="G36" s="4">
        <v>1547784.2025898658</v>
      </c>
      <c r="H36" s="4">
        <v>1572627.3989683674</v>
      </c>
      <c r="I36" s="4">
        <v>1594384.6523726408</v>
      </c>
      <c r="J36" s="4">
        <v>1616171.8486572076</v>
      </c>
      <c r="K36" s="4">
        <v>1637988.5094193302</v>
      </c>
      <c r="L36" s="4">
        <v>1659834.1663936488</v>
      </c>
      <c r="M36" s="4">
        <v>1681708.3611850822</v>
      </c>
      <c r="N36" s="4">
        <v>1703836.3321551494</v>
      </c>
      <c r="O36" s="4">
        <v>1725993.9390392289</v>
      </c>
      <c r="P36" s="4">
        <v>1748180.7477970573</v>
      </c>
      <c r="Q36" s="4">
        <v>1770396.3328229908</v>
      </c>
      <c r="R36" s="4">
        <v>1792640.2767421068</v>
      </c>
      <c r="S36" s="4">
        <v>1814467.1939730283</v>
      </c>
      <c r="T36" s="4">
        <v>1836317.1181500233</v>
      </c>
      <c r="U36" s="4">
        <v>1858189.7497918606</v>
      </c>
      <c r="V36" s="4">
        <v>1880084.7945926548</v>
      </c>
      <c r="W36" s="4">
        <v>1902001.9633105332</v>
      </c>
      <c r="X36" s="4">
        <v>1922566.708751691</v>
      </c>
      <c r="Y36" s="4">
        <v>1943148.3081267215</v>
      </c>
      <c r="Z36" s="4">
        <v>1963746.5691624945</v>
      </c>
      <c r="AA36" s="4">
        <v>1984361.3024994526</v>
      </c>
      <c r="AB36" s="4">
        <v>2004992.3216366395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1449008.9435413666</v>
      </c>
      <c r="D37" s="4">
        <v>1473638.6697794334</v>
      </c>
      <c r="E37" s="4">
        <v>1498311.8546183819</v>
      </c>
      <c r="F37" s="4">
        <v>1523027.3900375632</v>
      </c>
      <c r="G37" s="4">
        <v>1547784.2025898658</v>
      </c>
      <c r="H37" s="4">
        <v>1572627.3989683674</v>
      </c>
      <c r="I37" s="4">
        <v>1594384.6523726408</v>
      </c>
      <c r="J37" s="4">
        <v>1616171.8486572076</v>
      </c>
      <c r="K37" s="4">
        <v>1637988.5094193302</v>
      </c>
      <c r="L37" s="4">
        <v>1659834.1663936488</v>
      </c>
      <c r="M37" s="4">
        <v>1681708.3611850822</v>
      </c>
      <c r="N37" s="4">
        <v>1703836.3321551494</v>
      </c>
      <c r="O37" s="4">
        <v>1725993.9390392289</v>
      </c>
      <c r="P37" s="4">
        <v>1748180.7477970573</v>
      </c>
      <c r="Q37" s="4">
        <v>1770396.3328229908</v>
      </c>
      <c r="R37" s="4">
        <v>1792640.2767421068</v>
      </c>
      <c r="S37" s="4">
        <v>1814467.1939730283</v>
      </c>
      <c r="T37" s="4">
        <v>1836317.1181500233</v>
      </c>
      <c r="U37" s="4">
        <v>1858189.7497918606</v>
      </c>
      <c r="V37" s="4">
        <v>1880084.7945926548</v>
      </c>
      <c r="W37" s="4">
        <v>1902001.9633105332</v>
      </c>
      <c r="X37" s="4">
        <v>1922566.708751691</v>
      </c>
      <c r="Y37" s="4">
        <v>1943148.3081267215</v>
      </c>
      <c r="Z37" s="4">
        <v>1963746.5691624945</v>
      </c>
      <c r="AA37" s="4">
        <v>1984361.3024994526</v>
      </c>
      <c r="AB37" s="4">
        <v>2004992.3216366395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1449008.9435413666</v>
      </c>
      <c r="D38" s="4">
        <v>1473638.6697794334</v>
      </c>
      <c r="E38" s="4">
        <v>1498311.8546183819</v>
      </c>
      <c r="F38" s="4">
        <v>1523027.3900375632</v>
      </c>
      <c r="G38" s="4">
        <v>1547784.2025898658</v>
      </c>
      <c r="H38" s="4">
        <v>1572627.3989683674</v>
      </c>
      <c r="I38" s="4">
        <v>1594384.6523726408</v>
      </c>
      <c r="J38" s="4">
        <v>1616171.8486572076</v>
      </c>
      <c r="K38" s="4">
        <v>1637988.5094193302</v>
      </c>
      <c r="L38" s="4">
        <v>1659834.1663936488</v>
      </c>
      <c r="M38" s="4">
        <v>1681708.3611850822</v>
      </c>
      <c r="N38" s="4">
        <v>1703836.3321551494</v>
      </c>
      <c r="O38" s="4">
        <v>1725993.9390392289</v>
      </c>
      <c r="P38" s="4">
        <v>1748180.7477970573</v>
      </c>
      <c r="Q38" s="4">
        <v>1770396.3328229908</v>
      </c>
      <c r="R38" s="4">
        <v>1792640.2767421068</v>
      </c>
      <c r="S38" s="4">
        <v>1814467.1939730283</v>
      </c>
      <c r="T38" s="4">
        <v>1836317.1181500233</v>
      </c>
      <c r="U38" s="4">
        <v>1858189.7497918606</v>
      </c>
      <c r="V38" s="4">
        <v>1880084.7945926548</v>
      </c>
      <c r="W38" s="4">
        <v>1902001.9633105332</v>
      </c>
      <c r="X38" s="4">
        <v>1922566.708751691</v>
      </c>
      <c r="Y38" s="4">
        <v>1943148.3081267215</v>
      </c>
      <c r="Z38" s="4">
        <v>1963746.5691624945</v>
      </c>
      <c r="AA38" s="4">
        <v>1984361.3024994526</v>
      </c>
      <c r="AB38" s="4">
        <v>2004992.3216366395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1449008.9435413666</v>
      </c>
      <c r="D39" s="4">
        <v>1473638.6697794334</v>
      </c>
      <c r="E39" s="4">
        <v>1498311.8546183819</v>
      </c>
      <c r="F39" s="4">
        <v>1523027.3900375632</v>
      </c>
      <c r="G39" s="4">
        <v>1547784.2025898658</v>
      </c>
      <c r="H39" s="4">
        <v>1572627.3989683674</v>
      </c>
      <c r="I39" s="4">
        <v>1594384.6523726408</v>
      </c>
      <c r="J39" s="4">
        <v>1616171.8486572076</v>
      </c>
      <c r="K39" s="4">
        <v>1637988.5094193302</v>
      </c>
      <c r="L39" s="4">
        <v>1659834.1663936488</v>
      </c>
      <c r="M39" s="4">
        <v>1681708.3611850822</v>
      </c>
      <c r="N39" s="4">
        <v>1703836.3321551494</v>
      </c>
      <c r="O39" s="4">
        <v>1725993.9390392289</v>
      </c>
      <c r="P39" s="4">
        <v>1748180.7477970573</v>
      </c>
      <c r="Q39" s="4">
        <v>1770396.3328229908</v>
      </c>
      <c r="R39" s="4">
        <v>1792640.2767421068</v>
      </c>
      <c r="S39" s="4">
        <v>1814467.1939730283</v>
      </c>
      <c r="T39" s="4">
        <v>1836317.1181500233</v>
      </c>
      <c r="U39" s="4">
        <v>1858189.7497918606</v>
      </c>
      <c r="V39" s="4">
        <v>1880084.7945926548</v>
      </c>
      <c r="W39" s="4">
        <v>1902001.9633105332</v>
      </c>
      <c r="X39" s="4">
        <v>1922566.708751691</v>
      </c>
      <c r="Y39" s="4">
        <v>1943148.3081267215</v>
      </c>
      <c r="Z39" s="4">
        <v>1963746.5691624945</v>
      </c>
      <c r="AA39" s="4">
        <v>1984361.3024994526</v>
      </c>
      <c r="AB39" s="4">
        <v>2004992.3216366395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1449008.9435413666</v>
      </c>
      <c r="D40" s="4">
        <v>1473638.6697794334</v>
      </c>
      <c r="E40" s="4">
        <v>1498311.8546183819</v>
      </c>
      <c r="F40" s="4">
        <v>1523027.3900375632</v>
      </c>
      <c r="G40" s="4">
        <v>1547784.2025898658</v>
      </c>
      <c r="H40" s="4">
        <v>1572627.3989683674</v>
      </c>
      <c r="I40" s="4">
        <v>1594384.6523726408</v>
      </c>
      <c r="J40" s="4">
        <v>1616171.8486572076</v>
      </c>
      <c r="K40" s="4">
        <v>1637988.5094193302</v>
      </c>
      <c r="L40" s="4">
        <v>1659834.1663936488</v>
      </c>
      <c r="M40" s="4">
        <v>1681708.3611850822</v>
      </c>
      <c r="N40" s="4">
        <v>1703836.3321551494</v>
      </c>
      <c r="O40" s="4">
        <v>1725993.9390392289</v>
      </c>
      <c r="P40" s="4">
        <v>1748180.7477970573</v>
      </c>
      <c r="Q40" s="4">
        <v>1770396.3328229908</v>
      </c>
      <c r="R40" s="4">
        <v>1792640.2767421068</v>
      </c>
      <c r="S40" s="4">
        <v>1814467.1939730283</v>
      </c>
      <c r="T40" s="4">
        <v>1836317.1181500233</v>
      </c>
      <c r="U40" s="4">
        <v>1858189.7497918606</v>
      </c>
      <c r="V40" s="4">
        <v>1880084.7945926548</v>
      </c>
      <c r="W40" s="4">
        <v>1902001.9633105332</v>
      </c>
      <c r="X40" s="4">
        <v>1922566.708751691</v>
      </c>
      <c r="Y40" s="4">
        <v>1943148.3081267215</v>
      </c>
      <c r="Z40" s="4">
        <v>1963746.5691624945</v>
      </c>
      <c r="AA40" s="4">
        <v>1984361.3024994526</v>
      </c>
      <c r="AB40" s="4">
        <v>2004992.3216366395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1449008.9435413666</v>
      </c>
      <c r="D41" s="4">
        <v>1473638.6697794334</v>
      </c>
      <c r="E41" s="4">
        <v>1498311.8546183819</v>
      </c>
      <c r="F41" s="4">
        <v>1523027.3900375632</v>
      </c>
      <c r="G41" s="4">
        <v>1547784.2025898658</v>
      </c>
      <c r="H41" s="4">
        <v>1572627.3989683674</v>
      </c>
      <c r="I41" s="4">
        <v>1594384.6523726408</v>
      </c>
      <c r="J41" s="4">
        <v>1616171.8486572076</v>
      </c>
      <c r="K41" s="4">
        <v>1637988.5094193302</v>
      </c>
      <c r="L41" s="4">
        <v>1659834.1663936488</v>
      </c>
      <c r="M41" s="4">
        <v>1681708.3611850822</v>
      </c>
      <c r="N41" s="4">
        <v>1703836.3321551494</v>
      </c>
      <c r="O41" s="4">
        <v>1725993.9390392289</v>
      </c>
      <c r="P41" s="4">
        <v>1748180.7477970573</v>
      </c>
      <c r="Q41" s="4">
        <v>1770396.3328229908</v>
      </c>
      <c r="R41" s="4">
        <v>1792640.2767421068</v>
      </c>
      <c r="S41" s="4">
        <v>1814467.1939730283</v>
      </c>
      <c r="T41" s="4">
        <v>1836317.1181500233</v>
      </c>
      <c r="U41" s="4">
        <v>1858189.7497918606</v>
      </c>
      <c r="V41" s="4">
        <v>1880084.7945926548</v>
      </c>
      <c r="W41" s="4">
        <v>1902001.9633105332</v>
      </c>
      <c r="X41" s="4">
        <v>1922566.708751691</v>
      </c>
      <c r="Y41" s="4">
        <v>1943148.3081267215</v>
      </c>
      <c r="Z41" s="4">
        <v>1963746.5691624945</v>
      </c>
      <c r="AA41" s="4">
        <v>1984361.3024994526</v>
      </c>
      <c r="AB41" s="4">
        <v>2004992.3216366395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1449008.9435413666</v>
      </c>
      <c r="D42" s="4">
        <v>1473638.6697794334</v>
      </c>
      <c r="E42" s="4">
        <v>1498311.8546183819</v>
      </c>
      <c r="F42" s="4">
        <v>1523027.3900375632</v>
      </c>
      <c r="G42" s="4">
        <v>1547784.2025898658</v>
      </c>
      <c r="H42" s="4">
        <v>1572627.3989683674</v>
      </c>
      <c r="I42" s="4">
        <v>1594384.6523726408</v>
      </c>
      <c r="J42" s="4">
        <v>1616171.8486572076</v>
      </c>
      <c r="K42" s="4">
        <v>1637988.5094193302</v>
      </c>
      <c r="L42" s="4">
        <v>1659834.1663936488</v>
      </c>
      <c r="M42" s="4">
        <v>1681708.3611850822</v>
      </c>
      <c r="N42" s="4">
        <v>1703836.3321551494</v>
      </c>
      <c r="O42" s="4">
        <v>1725993.9390392289</v>
      </c>
      <c r="P42" s="4">
        <v>1748180.7477970573</v>
      </c>
      <c r="Q42" s="4">
        <v>1770396.3328229908</v>
      </c>
      <c r="R42" s="4">
        <v>1792640.2767421068</v>
      </c>
      <c r="S42" s="4">
        <v>1814467.1939730283</v>
      </c>
      <c r="T42" s="4">
        <v>1836317.1181500233</v>
      </c>
      <c r="U42" s="4">
        <v>1858189.7497918606</v>
      </c>
      <c r="V42" s="4">
        <v>1880084.7945926548</v>
      </c>
      <c r="W42" s="4">
        <v>1902001.9633105332</v>
      </c>
      <c r="X42" s="4">
        <v>1922566.708751691</v>
      </c>
      <c r="Y42" s="4">
        <v>1943148.3081267215</v>
      </c>
      <c r="Z42" s="4">
        <v>1963746.5691624945</v>
      </c>
      <c r="AA42" s="4">
        <v>1984361.3024994526</v>
      </c>
      <c r="AB42" s="4">
        <v>2004992.3216366395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1449008.9435413666</v>
      </c>
      <c r="D43" s="4">
        <v>1473638.6697794334</v>
      </c>
      <c r="E43" s="4">
        <v>1498311.8546183819</v>
      </c>
      <c r="F43" s="4">
        <v>1523027.3900375632</v>
      </c>
      <c r="G43" s="4">
        <v>1547784.2025898658</v>
      </c>
      <c r="H43" s="4">
        <v>1572627.3989683674</v>
      </c>
      <c r="I43" s="4">
        <v>1594384.6523726408</v>
      </c>
      <c r="J43" s="4">
        <v>1616171.8486572076</v>
      </c>
      <c r="K43" s="4">
        <v>1637988.5094193302</v>
      </c>
      <c r="L43" s="4">
        <v>1659834.1663936488</v>
      </c>
      <c r="M43" s="4">
        <v>1681708.3611850822</v>
      </c>
      <c r="N43" s="4">
        <v>1703836.3321551494</v>
      </c>
      <c r="O43" s="4">
        <v>1725993.9390392289</v>
      </c>
      <c r="P43" s="4">
        <v>1748180.7477970573</v>
      </c>
      <c r="Q43" s="4">
        <v>1770396.3328229908</v>
      </c>
      <c r="R43" s="4">
        <v>1792640.2767421068</v>
      </c>
      <c r="S43" s="4">
        <v>1814467.1939730283</v>
      </c>
      <c r="T43" s="4">
        <v>1836317.1181500233</v>
      </c>
      <c r="U43" s="4">
        <v>1858189.7497918606</v>
      </c>
      <c r="V43" s="4">
        <v>1880084.7945926548</v>
      </c>
      <c r="W43" s="4">
        <v>1902001.9633105332</v>
      </c>
      <c r="X43" s="4">
        <v>1922566.708751691</v>
      </c>
      <c r="Y43" s="4">
        <v>1943148.3081267215</v>
      </c>
      <c r="Z43" s="4">
        <v>1963746.5691624945</v>
      </c>
      <c r="AA43" s="4">
        <v>1984361.3024994526</v>
      </c>
      <c r="AB43" s="4">
        <v>2004992.3216366395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1449008.9435413666</v>
      </c>
      <c r="D44" s="4">
        <v>1473638.6697794334</v>
      </c>
      <c r="E44" s="4">
        <v>1498311.8546183819</v>
      </c>
      <c r="F44" s="4">
        <v>1523027.3900375632</v>
      </c>
      <c r="G44" s="4">
        <v>1547784.2025898658</v>
      </c>
      <c r="H44" s="4">
        <v>1572627.3989683674</v>
      </c>
      <c r="I44" s="4">
        <v>1594384.6523726408</v>
      </c>
      <c r="J44" s="4">
        <v>1616171.8486572076</v>
      </c>
      <c r="K44" s="4">
        <v>1637988.5094193302</v>
      </c>
      <c r="L44" s="4">
        <v>1659834.1663936488</v>
      </c>
      <c r="M44" s="4">
        <v>1681708.3611850822</v>
      </c>
      <c r="N44" s="4">
        <v>1703836.3321551494</v>
      </c>
      <c r="O44" s="4">
        <v>1725993.9390392289</v>
      </c>
      <c r="P44" s="4">
        <v>1748180.7477970573</v>
      </c>
      <c r="Q44" s="4">
        <v>1770396.3328229908</v>
      </c>
      <c r="R44" s="4">
        <v>1792640.2767421068</v>
      </c>
      <c r="S44" s="4">
        <v>1814467.1939730283</v>
      </c>
      <c r="T44" s="4">
        <v>1836317.1181500233</v>
      </c>
      <c r="U44" s="4">
        <v>1858189.7497918606</v>
      </c>
      <c r="V44" s="4">
        <v>1880084.7945926548</v>
      </c>
      <c r="W44" s="4">
        <v>1902001.9633105332</v>
      </c>
      <c r="X44" s="4">
        <v>1922566.708751691</v>
      </c>
      <c r="Y44" s="4">
        <v>1943148.3081267215</v>
      </c>
      <c r="Z44" s="4">
        <v>1963746.5691624945</v>
      </c>
      <c r="AA44" s="4">
        <v>1984361.3024994526</v>
      </c>
      <c r="AB44" s="4">
        <v>2004992.3216366395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1449008.9435413666</v>
      </c>
      <c r="D45" s="4">
        <v>1473638.6697794334</v>
      </c>
      <c r="E45" s="4">
        <v>1498311.8546183819</v>
      </c>
      <c r="F45" s="4">
        <v>1523027.3900375632</v>
      </c>
      <c r="G45" s="4">
        <v>1547784.2025898658</v>
      </c>
      <c r="H45" s="4">
        <v>1572627.3989683674</v>
      </c>
      <c r="I45" s="4">
        <v>1594384.6523726408</v>
      </c>
      <c r="J45" s="4">
        <v>1616171.8486572076</v>
      </c>
      <c r="K45" s="4">
        <v>1637988.5094193302</v>
      </c>
      <c r="L45" s="4">
        <v>1659834.1663936488</v>
      </c>
      <c r="M45" s="4">
        <v>1681708.3611850822</v>
      </c>
      <c r="N45" s="4">
        <v>1703836.3321551494</v>
      </c>
      <c r="O45" s="4">
        <v>1725993.9390392289</v>
      </c>
      <c r="P45" s="4">
        <v>1748180.7477970573</v>
      </c>
      <c r="Q45" s="4">
        <v>1770396.3328229908</v>
      </c>
      <c r="R45" s="4">
        <v>1792640.2767421068</v>
      </c>
      <c r="S45" s="4">
        <v>1814467.1939730283</v>
      </c>
      <c r="T45" s="4">
        <v>1836317.1181500233</v>
      </c>
      <c r="U45" s="4">
        <v>1858189.7497918606</v>
      </c>
      <c r="V45" s="4">
        <v>1880084.7945926548</v>
      </c>
      <c r="W45" s="4">
        <v>1902001.9633105332</v>
      </c>
      <c r="X45" s="4">
        <v>1922566.708751691</v>
      </c>
      <c r="Y45" s="4">
        <v>1943148.3081267215</v>
      </c>
      <c r="Z45" s="4">
        <v>1963746.5691624945</v>
      </c>
      <c r="AA45" s="4">
        <v>1984361.3024994526</v>
      </c>
      <c r="AB45" s="4">
        <v>2004992.3216366395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1449008.9435413666</v>
      </c>
      <c r="D46" s="4">
        <v>1473638.6697794334</v>
      </c>
      <c r="E46" s="4">
        <v>1498311.8546183819</v>
      </c>
      <c r="F46" s="4">
        <v>1523027.3900375632</v>
      </c>
      <c r="G46" s="4">
        <v>1547784.2025898658</v>
      </c>
      <c r="H46" s="4">
        <v>1572627.3989683674</v>
      </c>
      <c r="I46" s="4">
        <v>1594384.6523726408</v>
      </c>
      <c r="J46" s="4">
        <v>1616171.8486572076</v>
      </c>
      <c r="K46" s="4">
        <v>1637988.5094193302</v>
      </c>
      <c r="L46" s="4">
        <v>1659834.1663936488</v>
      </c>
      <c r="M46" s="4">
        <v>1681708.3611850822</v>
      </c>
      <c r="N46" s="4">
        <v>1703836.3321551494</v>
      </c>
      <c r="O46" s="4">
        <v>1725993.9390392289</v>
      </c>
      <c r="P46" s="4">
        <v>1748180.7477970573</v>
      </c>
      <c r="Q46" s="4">
        <v>1770396.3328229908</v>
      </c>
      <c r="R46" s="4">
        <v>1792640.2767421068</v>
      </c>
      <c r="S46" s="4">
        <v>1814467.1939730283</v>
      </c>
      <c r="T46" s="4">
        <v>1836317.1181500233</v>
      </c>
      <c r="U46" s="4">
        <v>1858189.7497918606</v>
      </c>
      <c r="V46" s="4">
        <v>1880084.7945926548</v>
      </c>
      <c r="W46" s="4">
        <v>1902001.9633105332</v>
      </c>
      <c r="X46" s="4">
        <v>1922566.708751691</v>
      </c>
      <c r="Y46" s="4">
        <v>1943148.3081267215</v>
      </c>
      <c r="Z46" s="4">
        <v>1963746.5691624945</v>
      </c>
      <c r="AA46" s="4">
        <v>1984361.3024994526</v>
      </c>
      <c r="AB46" s="4">
        <v>2004992.3216366395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1449008.9435413666</v>
      </c>
      <c r="D47" s="4">
        <v>1473638.6697794334</v>
      </c>
      <c r="E47" s="4">
        <v>1498311.8546183819</v>
      </c>
      <c r="F47" s="4">
        <v>1523027.3900375632</v>
      </c>
      <c r="G47" s="4">
        <v>1547784.2025898658</v>
      </c>
      <c r="H47" s="4">
        <v>1572627.3989683674</v>
      </c>
      <c r="I47" s="4">
        <v>1594384.6523726408</v>
      </c>
      <c r="J47" s="4">
        <v>1616171.8486572076</v>
      </c>
      <c r="K47" s="4">
        <v>1637988.5094193302</v>
      </c>
      <c r="L47" s="4">
        <v>1659834.1663936488</v>
      </c>
      <c r="M47" s="4">
        <v>1681708.3611850822</v>
      </c>
      <c r="N47" s="4">
        <v>1703836.3321551494</v>
      </c>
      <c r="O47" s="4">
        <v>1725993.9390392289</v>
      </c>
      <c r="P47" s="4">
        <v>1748180.7477970573</v>
      </c>
      <c r="Q47" s="4">
        <v>1770396.3328229908</v>
      </c>
      <c r="R47" s="4">
        <v>1792640.2767421068</v>
      </c>
      <c r="S47" s="4">
        <v>1814467.1939730283</v>
      </c>
      <c r="T47" s="4">
        <v>1836317.1181500233</v>
      </c>
      <c r="U47" s="4">
        <v>1858189.7497918606</v>
      </c>
      <c r="V47" s="4">
        <v>1880084.7945926548</v>
      </c>
      <c r="W47" s="4">
        <v>1902001.9633105332</v>
      </c>
      <c r="X47" s="4">
        <v>1922566.708751691</v>
      </c>
      <c r="Y47" s="4">
        <v>1943148.3081267215</v>
      </c>
      <c r="Z47" s="4">
        <v>1963746.5691624945</v>
      </c>
      <c r="AA47" s="4">
        <v>1984361.3024994526</v>
      </c>
      <c r="AB47" s="4">
        <v>2004992.3216366395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1449008.9435413666</v>
      </c>
      <c r="D48" s="4">
        <v>1473638.6697794334</v>
      </c>
      <c r="E48" s="4">
        <v>1498311.8546183819</v>
      </c>
      <c r="F48" s="4">
        <v>1523027.3900375632</v>
      </c>
      <c r="G48" s="4">
        <v>1547784.2025898658</v>
      </c>
      <c r="H48" s="4">
        <v>1572627.3989683674</v>
      </c>
      <c r="I48" s="4">
        <v>1594384.6523726408</v>
      </c>
      <c r="J48" s="4">
        <v>1616171.8486572076</v>
      </c>
      <c r="K48" s="4">
        <v>1637988.5094193302</v>
      </c>
      <c r="L48" s="4">
        <v>1659834.1663936488</v>
      </c>
      <c r="M48" s="4">
        <v>1681708.3611850822</v>
      </c>
      <c r="N48" s="4">
        <v>1703836.3321551494</v>
      </c>
      <c r="O48" s="4">
        <v>1725993.9390392289</v>
      </c>
      <c r="P48" s="4">
        <v>1748180.7477970573</v>
      </c>
      <c r="Q48" s="4">
        <v>1770396.3328229908</v>
      </c>
      <c r="R48" s="4">
        <v>1792640.2767421068</v>
      </c>
      <c r="S48" s="4">
        <v>1814467.1939730283</v>
      </c>
      <c r="T48" s="4">
        <v>1836317.1181500233</v>
      </c>
      <c r="U48" s="4">
        <v>1858189.7497918606</v>
      </c>
      <c r="V48" s="4">
        <v>1880084.7945926548</v>
      </c>
      <c r="W48" s="4">
        <v>1902001.9633105332</v>
      </c>
      <c r="X48" s="4">
        <v>1922566.708751691</v>
      </c>
      <c r="Y48" s="4">
        <v>1943148.3081267215</v>
      </c>
      <c r="Z48" s="4">
        <v>1963746.5691624945</v>
      </c>
      <c r="AA48" s="4">
        <v>1984361.3024994526</v>
      </c>
      <c r="AB48" s="4">
        <v>2004992.3216366395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1449008.9435413666</v>
      </c>
      <c r="D49" s="4">
        <v>1473638.6697794334</v>
      </c>
      <c r="E49" s="4">
        <v>1498311.8546183819</v>
      </c>
      <c r="F49" s="4">
        <v>1523027.3900375632</v>
      </c>
      <c r="G49" s="4">
        <v>1547784.2025898658</v>
      </c>
      <c r="H49" s="4">
        <v>1572627.3989683674</v>
      </c>
      <c r="I49" s="4">
        <v>1594384.6523726408</v>
      </c>
      <c r="J49" s="4">
        <v>1616171.8486572076</v>
      </c>
      <c r="K49" s="4">
        <v>1637988.5094193302</v>
      </c>
      <c r="L49" s="4">
        <v>1659834.1663936488</v>
      </c>
      <c r="M49" s="4">
        <v>1681708.3611850822</v>
      </c>
      <c r="N49" s="4">
        <v>1703836.3321551494</v>
      </c>
      <c r="O49" s="4">
        <v>1725993.9390392289</v>
      </c>
      <c r="P49" s="4">
        <v>1748180.7477970573</v>
      </c>
      <c r="Q49" s="4">
        <v>1770396.3328229908</v>
      </c>
      <c r="R49" s="4">
        <v>1792640.2767421068</v>
      </c>
      <c r="S49" s="4">
        <v>1814467.1939730283</v>
      </c>
      <c r="T49" s="4">
        <v>1836317.1181500233</v>
      </c>
      <c r="U49" s="4">
        <v>1858189.7497918606</v>
      </c>
      <c r="V49" s="4">
        <v>1880084.7945926548</v>
      </c>
      <c r="W49" s="4">
        <v>1902001.9633105332</v>
      </c>
      <c r="X49" s="4">
        <v>1922566.708751691</v>
      </c>
      <c r="Y49" s="4">
        <v>1943148.3081267215</v>
      </c>
      <c r="Z49" s="4">
        <v>1963746.5691624945</v>
      </c>
      <c r="AA49" s="4">
        <v>1984361.3024994526</v>
      </c>
      <c r="AB49" s="4">
        <v>2004992.3216366395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1449008.9435413666</v>
      </c>
      <c r="D50" s="4">
        <v>1473638.6697794334</v>
      </c>
      <c r="E50" s="4">
        <v>1498311.8546183819</v>
      </c>
      <c r="F50" s="4">
        <v>1523027.3900375632</v>
      </c>
      <c r="G50" s="4">
        <v>1547784.2025898658</v>
      </c>
      <c r="H50" s="4">
        <v>1572627.3989683674</v>
      </c>
      <c r="I50" s="4">
        <v>1594384.6523726408</v>
      </c>
      <c r="J50" s="4">
        <v>1616171.8486572076</v>
      </c>
      <c r="K50" s="4">
        <v>1637988.5094193302</v>
      </c>
      <c r="L50" s="4">
        <v>1659834.1663936488</v>
      </c>
      <c r="M50" s="4">
        <v>1681708.3611850822</v>
      </c>
      <c r="N50" s="4">
        <v>1703836.3321551494</v>
      </c>
      <c r="O50" s="4">
        <v>1725993.9390392289</v>
      </c>
      <c r="P50" s="4">
        <v>1748180.7477970573</v>
      </c>
      <c r="Q50" s="4">
        <v>1770396.3328229908</v>
      </c>
      <c r="R50" s="4">
        <v>1792640.2767421068</v>
      </c>
      <c r="S50" s="4">
        <v>1814467.1939730283</v>
      </c>
      <c r="T50" s="4">
        <v>1836317.1181500233</v>
      </c>
      <c r="U50" s="4">
        <v>1858189.7497918606</v>
      </c>
      <c r="V50" s="4">
        <v>1880084.7945926548</v>
      </c>
      <c r="W50" s="4">
        <v>1902001.9633105332</v>
      </c>
      <c r="X50" s="4">
        <v>1922566.708751691</v>
      </c>
      <c r="Y50" s="4">
        <v>1943148.3081267215</v>
      </c>
      <c r="Z50" s="4">
        <v>1963746.5691624945</v>
      </c>
      <c r="AA50" s="4">
        <v>1984361.3024994526</v>
      </c>
      <c r="AB50" s="4">
        <v>2004992.3216366395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1449008.9435413666</v>
      </c>
      <c r="D51" s="4">
        <v>1473638.6697794334</v>
      </c>
      <c r="E51" s="4">
        <v>1498311.8546183819</v>
      </c>
      <c r="F51" s="4">
        <v>1523027.3900375632</v>
      </c>
      <c r="G51" s="4">
        <v>1547784.2025898658</v>
      </c>
      <c r="H51" s="4">
        <v>1572627.3989683674</v>
      </c>
      <c r="I51" s="4">
        <v>1594384.6523726408</v>
      </c>
      <c r="J51" s="4">
        <v>1616171.8486572076</v>
      </c>
      <c r="K51" s="4">
        <v>1637988.5094193302</v>
      </c>
      <c r="L51" s="4">
        <v>1659834.1663936488</v>
      </c>
      <c r="M51" s="4">
        <v>1681708.3611850822</v>
      </c>
      <c r="N51" s="4">
        <v>1703836.3321551494</v>
      </c>
      <c r="O51" s="4">
        <v>1725993.9390392289</v>
      </c>
      <c r="P51" s="4">
        <v>1748180.7477970573</v>
      </c>
      <c r="Q51" s="4">
        <v>1770396.3328229908</v>
      </c>
      <c r="R51" s="4">
        <v>1792640.2767421068</v>
      </c>
      <c r="S51" s="4">
        <v>1814467.1939730283</v>
      </c>
      <c r="T51" s="4">
        <v>1836317.1181500233</v>
      </c>
      <c r="U51" s="4">
        <v>1858189.7497918606</v>
      </c>
      <c r="V51" s="4">
        <v>1880084.7945926548</v>
      </c>
      <c r="W51" s="4">
        <v>1902001.9633105332</v>
      </c>
      <c r="X51" s="4">
        <v>1922566.708751691</v>
      </c>
      <c r="Y51" s="4">
        <v>1943148.3081267215</v>
      </c>
      <c r="Z51" s="4">
        <v>1963746.5691624945</v>
      </c>
      <c r="AA51" s="4">
        <v>1984361.3024994526</v>
      </c>
      <c r="AB51" s="4">
        <v>2004992.3216366395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1449008.9435413666</v>
      </c>
      <c r="D52" s="4">
        <v>1473638.6697794334</v>
      </c>
      <c r="E52" s="4">
        <v>1498311.8546183819</v>
      </c>
      <c r="F52" s="4">
        <v>1523027.3900375632</v>
      </c>
      <c r="G52" s="4">
        <v>1547784.2025898658</v>
      </c>
      <c r="H52" s="4">
        <v>1572627.3989683674</v>
      </c>
      <c r="I52" s="4">
        <v>1594384.6523726408</v>
      </c>
      <c r="J52" s="4">
        <v>1616171.8486572076</v>
      </c>
      <c r="K52" s="4">
        <v>1637988.5094193302</v>
      </c>
      <c r="L52" s="4">
        <v>1659834.1663936488</v>
      </c>
      <c r="M52" s="4">
        <v>1681708.3611850822</v>
      </c>
      <c r="N52" s="4">
        <v>1703836.3321551494</v>
      </c>
      <c r="O52" s="4">
        <v>1725993.9390392289</v>
      </c>
      <c r="P52" s="4">
        <v>1748180.7477970573</v>
      </c>
      <c r="Q52" s="4">
        <v>1770396.3328229908</v>
      </c>
      <c r="R52" s="4">
        <v>1792640.2767421068</v>
      </c>
      <c r="S52" s="4">
        <v>1814467.1939730283</v>
      </c>
      <c r="T52" s="4">
        <v>1836317.1181500233</v>
      </c>
      <c r="U52" s="4">
        <v>1858189.7497918606</v>
      </c>
      <c r="V52" s="4">
        <v>1880084.7945926548</v>
      </c>
      <c r="W52" s="4">
        <v>1902001.9633105332</v>
      </c>
      <c r="X52" s="4">
        <v>1922566.708751691</v>
      </c>
      <c r="Y52" s="4">
        <v>1943148.3081267215</v>
      </c>
      <c r="Z52" s="4">
        <v>1963746.5691624945</v>
      </c>
      <c r="AA52" s="4">
        <v>1984361.3024994526</v>
      </c>
      <c r="AB52" s="4">
        <v>2004992.3216366395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1449008.9435413666</v>
      </c>
      <c r="D53" s="4">
        <v>1473638.6697794334</v>
      </c>
      <c r="E53" s="4">
        <v>1498311.8546183819</v>
      </c>
      <c r="F53" s="4">
        <v>1523027.3900375632</v>
      </c>
      <c r="G53" s="4">
        <v>1547784.2025898658</v>
      </c>
      <c r="H53" s="4">
        <v>1572627.3989683674</v>
      </c>
      <c r="I53" s="4">
        <v>1594384.6523726408</v>
      </c>
      <c r="J53" s="4">
        <v>1616171.8486572076</v>
      </c>
      <c r="K53" s="4">
        <v>1637988.5094193302</v>
      </c>
      <c r="L53" s="4">
        <v>1659834.1663936488</v>
      </c>
      <c r="M53" s="4">
        <v>1681708.3611850822</v>
      </c>
      <c r="N53" s="4">
        <v>1703836.3321551494</v>
      </c>
      <c r="O53" s="4">
        <v>1725993.9390392289</v>
      </c>
      <c r="P53" s="4">
        <v>1748180.7477970573</v>
      </c>
      <c r="Q53" s="4">
        <v>1770396.3328229908</v>
      </c>
      <c r="R53" s="4">
        <v>1792640.2767421068</v>
      </c>
      <c r="S53" s="4">
        <v>1814467.1939730283</v>
      </c>
      <c r="T53" s="4">
        <v>1836317.1181500233</v>
      </c>
      <c r="U53" s="4">
        <v>1858189.7497918606</v>
      </c>
      <c r="V53" s="4">
        <v>1880084.7945926548</v>
      </c>
      <c r="W53" s="4">
        <v>1902001.9633105332</v>
      </c>
      <c r="X53" s="4">
        <v>1922566.708751691</v>
      </c>
      <c r="Y53" s="4">
        <v>1943148.3081267215</v>
      </c>
      <c r="Z53" s="4">
        <v>1963746.5691624945</v>
      </c>
      <c r="AA53" s="4">
        <v>1984361.3024994526</v>
      </c>
      <c r="AB53" s="4">
        <v>2004992.3216366395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1449008.9435413666</v>
      </c>
      <c r="D54" s="4">
        <v>1473638.6697794334</v>
      </c>
      <c r="E54" s="4">
        <v>1498311.8546183819</v>
      </c>
      <c r="F54" s="4">
        <v>1523027.3900375632</v>
      </c>
      <c r="G54" s="4">
        <v>1547784.2025898658</v>
      </c>
      <c r="H54" s="4">
        <v>1572627.3989683674</v>
      </c>
      <c r="I54" s="4">
        <v>1594384.6523726408</v>
      </c>
      <c r="J54" s="4">
        <v>1616171.8486572076</v>
      </c>
      <c r="K54" s="4">
        <v>1637988.5094193302</v>
      </c>
      <c r="L54" s="4">
        <v>1659834.1663936488</v>
      </c>
      <c r="M54" s="4">
        <v>1681708.3611850822</v>
      </c>
      <c r="N54" s="4">
        <v>1703836.3321551494</v>
      </c>
      <c r="O54" s="4">
        <v>1725993.9390392289</v>
      </c>
      <c r="P54" s="4">
        <v>1748180.7477970573</v>
      </c>
      <c r="Q54" s="4">
        <v>1770396.3328229908</v>
      </c>
      <c r="R54" s="4">
        <v>1792640.2767421068</v>
      </c>
      <c r="S54" s="4">
        <v>1814467.1939730283</v>
      </c>
      <c r="T54" s="4">
        <v>1836317.1181500233</v>
      </c>
      <c r="U54" s="4">
        <v>1858189.7497918606</v>
      </c>
      <c r="V54" s="4">
        <v>1880084.7945926548</v>
      </c>
      <c r="W54" s="4">
        <v>1902001.9633105332</v>
      </c>
      <c r="X54" s="4">
        <v>1922566.708751691</v>
      </c>
      <c r="Y54" s="4">
        <v>1943148.3081267215</v>
      </c>
      <c r="Z54" s="4">
        <v>1963746.5691624945</v>
      </c>
      <c r="AA54" s="4">
        <v>1984361.3024994526</v>
      </c>
      <c r="AB54" s="4">
        <v>2004992.3216366395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1449008.9435413666</v>
      </c>
      <c r="D55" s="4">
        <v>1473638.6697794334</v>
      </c>
      <c r="E55" s="4">
        <v>1498311.8546183819</v>
      </c>
      <c r="F55" s="4">
        <v>1523027.3900375632</v>
      </c>
      <c r="G55" s="4">
        <v>1547784.2025898658</v>
      </c>
      <c r="H55" s="4">
        <v>1572627.3989683674</v>
      </c>
      <c r="I55" s="4">
        <v>1594384.6523726408</v>
      </c>
      <c r="J55" s="4">
        <v>1616171.8486572076</v>
      </c>
      <c r="K55" s="4">
        <v>1637988.5094193302</v>
      </c>
      <c r="L55" s="4">
        <v>1659834.1663936488</v>
      </c>
      <c r="M55" s="4">
        <v>1681708.3611850822</v>
      </c>
      <c r="N55" s="4">
        <v>1703836.3321551494</v>
      </c>
      <c r="O55" s="4">
        <v>1725993.9390392289</v>
      </c>
      <c r="P55" s="4">
        <v>1748180.7477970573</v>
      </c>
      <c r="Q55" s="4">
        <v>1770396.3328229908</v>
      </c>
      <c r="R55" s="4">
        <v>1792640.2767421068</v>
      </c>
      <c r="S55" s="4">
        <v>1814467.1939730283</v>
      </c>
      <c r="T55" s="4">
        <v>1836317.1181500233</v>
      </c>
      <c r="U55" s="4">
        <v>1858189.7497918606</v>
      </c>
      <c r="V55" s="4">
        <v>1880084.7945926548</v>
      </c>
      <c r="W55" s="4">
        <v>1902001.9633105332</v>
      </c>
      <c r="X55" s="4">
        <v>1922566.708751691</v>
      </c>
      <c r="Y55" s="4">
        <v>1943148.3081267215</v>
      </c>
      <c r="Z55" s="4">
        <v>1963746.5691624945</v>
      </c>
      <c r="AA55" s="4">
        <v>1984361.3024994526</v>
      </c>
      <c r="AB55" s="4">
        <v>2004992.3216366395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1449008.9435413666</v>
      </c>
      <c r="D56" s="4">
        <v>1473638.6697794334</v>
      </c>
      <c r="E56" s="4">
        <v>1498311.8546183819</v>
      </c>
      <c r="F56" s="4">
        <v>1523027.3900375632</v>
      </c>
      <c r="G56" s="4">
        <v>1547784.2025898658</v>
      </c>
      <c r="H56" s="4">
        <v>1572627.3989683674</v>
      </c>
      <c r="I56" s="4">
        <v>1594384.6523726408</v>
      </c>
      <c r="J56" s="4">
        <v>1616171.8486572076</v>
      </c>
      <c r="K56" s="4">
        <v>1637988.5094193302</v>
      </c>
      <c r="L56" s="4">
        <v>1659834.1663936488</v>
      </c>
      <c r="M56" s="4">
        <v>1681708.3611850822</v>
      </c>
      <c r="N56" s="4">
        <v>1703836.3321551494</v>
      </c>
      <c r="O56" s="4">
        <v>1725993.9390392289</v>
      </c>
      <c r="P56" s="4">
        <v>1748180.7477970573</v>
      </c>
      <c r="Q56" s="4">
        <v>1770396.3328229908</v>
      </c>
      <c r="R56" s="4">
        <v>1792640.2767421068</v>
      </c>
      <c r="S56" s="4">
        <v>1814467.1939730283</v>
      </c>
      <c r="T56" s="4">
        <v>1836317.1181500233</v>
      </c>
      <c r="U56" s="4">
        <v>1858189.7497918606</v>
      </c>
      <c r="V56" s="4">
        <v>1880084.7945926548</v>
      </c>
      <c r="W56" s="4">
        <v>1902001.9633105332</v>
      </c>
      <c r="X56" s="4">
        <v>1922566.708751691</v>
      </c>
      <c r="Y56" s="4">
        <v>1943148.3081267215</v>
      </c>
      <c r="Z56" s="4">
        <v>1963746.5691624945</v>
      </c>
      <c r="AA56" s="4">
        <v>1984361.3024994526</v>
      </c>
      <c r="AB56" s="4">
        <v>2004992.3216366395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1449008.9435413666</v>
      </c>
      <c r="D57" s="4">
        <v>1473638.6697794334</v>
      </c>
      <c r="E57" s="4">
        <v>1498311.8546183819</v>
      </c>
      <c r="F57" s="4">
        <v>1523027.3900375632</v>
      </c>
      <c r="G57" s="4">
        <v>1547784.2025898658</v>
      </c>
      <c r="H57" s="4">
        <v>1572627.3989683674</v>
      </c>
      <c r="I57" s="4">
        <v>1594384.6523726408</v>
      </c>
      <c r="J57" s="4">
        <v>1616171.8486572076</v>
      </c>
      <c r="K57" s="4">
        <v>1637988.5094193302</v>
      </c>
      <c r="L57" s="4">
        <v>1659834.1663936488</v>
      </c>
      <c r="M57" s="4">
        <v>1681708.3611850822</v>
      </c>
      <c r="N57" s="4">
        <v>1703836.3321551494</v>
      </c>
      <c r="O57" s="4">
        <v>1725993.9390392289</v>
      </c>
      <c r="P57" s="4">
        <v>1748180.7477970573</v>
      </c>
      <c r="Q57" s="4">
        <v>1770396.3328229908</v>
      </c>
      <c r="R57" s="4">
        <v>1792640.2767421068</v>
      </c>
      <c r="S57" s="4">
        <v>1814467.1939730283</v>
      </c>
      <c r="T57" s="4">
        <v>1836317.1181500233</v>
      </c>
      <c r="U57" s="4">
        <v>1858189.7497918606</v>
      </c>
      <c r="V57" s="4">
        <v>1880084.7945926548</v>
      </c>
      <c r="W57" s="4">
        <v>1902001.9633105332</v>
      </c>
      <c r="X57" s="4">
        <v>1922566.708751691</v>
      </c>
      <c r="Y57" s="4">
        <v>1943148.3081267215</v>
      </c>
      <c r="Z57" s="4">
        <v>1963746.5691624945</v>
      </c>
      <c r="AA57" s="4">
        <v>1984361.3024994526</v>
      </c>
      <c r="AB57" s="4">
        <v>2004992.3216366395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1449008.9435413666</v>
      </c>
      <c r="D58" s="4">
        <v>1473638.6697794334</v>
      </c>
      <c r="E58" s="4">
        <v>1498311.8546183819</v>
      </c>
      <c r="F58" s="4">
        <v>1523027.3900375632</v>
      </c>
      <c r="G58" s="4">
        <v>1547784.2025898658</v>
      </c>
      <c r="H58" s="4">
        <v>1572627.3989683674</v>
      </c>
      <c r="I58" s="4">
        <v>1594384.6523726408</v>
      </c>
      <c r="J58" s="4">
        <v>1616171.8486572076</v>
      </c>
      <c r="K58" s="4">
        <v>1637988.5094193302</v>
      </c>
      <c r="L58" s="4">
        <v>1659834.1663936488</v>
      </c>
      <c r="M58" s="4">
        <v>1681708.3611850822</v>
      </c>
      <c r="N58" s="4">
        <v>1703836.3321551494</v>
      </c>
      <c r="O58" s="4">
        <v>1725993.9390392289</v>
      </c>
      <c r="P58" s="4">
        <v>1748180.7477970573</v>
      </c>
      <c r="Q58" s="4">
        <v>1770396.3328229908</v>
      </c>
      <c r="R58" s="4">
        <v>1792640.2767421068</v>
      </c>
      <c r="S58" s="4">
        <v>1814467.1939730283</v>
      </c>
      <c r="T58" s="4">
        <v>1836317.1181500233</v>
      </c>
      <c r="U58" s="4">
        <v>1858189.7497918606</v>
      </c>
      <c r="V58" s="4">
        <v>1880084.7945926548</v>
      </c>
      <c r="W58" s="4">
        <v>1902001.9633105332</v>
      </c>
      <c r="X58" s="4">
        <v>1922566.708751691</v>
      </c>
      <c r="Y58" s="4">
        <v>1943148.3081267215</v>
      </c>
      <c r="Z58" s="4">
        <v>1963746.5691624945</v>
      </c>
      <c r="AA58" s="4">
        <v>1984361.3024994526</v>
      </c>
      <c r="AB58" s="4">
        <v>2004992.3216366395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1449008.9435413666</v>
      </c>
      <c r="D59" s="4">
        <v>1473638.6697794334</v>
      </c>
      <c r="E59" s="4">
        <v>1498311.8546183819</v>
      </c>
      <c r="F59" s="4">
        <v>1523027.3900375632</v>
      </c>
      <c r="G59" s="4">
        <v>1547784.2025898658</v>
      </c>
      <c r="H59" s="4">
        <v>1572627.3989683674</v>
      </c>
      <c r="I59" s="4">
        <v>1594384.6523726408</v>
      </c>
      <c r="J59" s="4">
        <v>1616171.8486572076</v>
      </c>
      <c r="K59" s="4">
        <v>1637988.5094193302</v>
      </c>
      <c r="L59" s="4">
        <v>1659834.1663936488</v>
      </c>
      <c r="M59" s="4">
        <v>1681708.3611850822</v>
      </c>
      <c r="N59" s="4">
        <v>1703836.3321551494</v>
      </c>
      <c r="O59" s="4">
        <v>1725993.9390392289</v>
      </c>
      <c r="P59" s="4">
        <v>1748180.7477970573</v>
      </c>
      <c r="Q59" s="4">
        <v>1770396.3328229908</v>
      </c>
      <c r="R59" s="4">
        <v>1792640.2767421068</v>
      </c>
      <c r="S59" s="4">
        <v>1814467.1939730283</v>
      </c>
      <c r="T59" s="4">
        <v>1836317.1181500233</v>
      </c>
      <c r="U59" s="4">
        <v>1858189.7497918606</v>
      </c>
      <c r="V59" s="4">
        <v>1880084.7945926548</v>
      </c>
      <c r="W59" s="4">
        <v>1902001.9633105332</v>
      </c>
      <c r="X59" s="4">
        <v>1922566.708751691</v>
      </c>
      <c r="Y59" s="4">
        <v>1943148.3081267215</v>
      </c>
      <c r="Z59" s="4">
        <v>1963746.5691624945</v>
      </c>
      <c r="AA59" s="4">
        <v>1984361.3024994526</v>
      </c>
      <c r="AB59" s="4">
        <v>2004992.3216366395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1449008.9435413666</v>
      </c>
      <c r="D60" s="4">
        <v>1473638.6697794334</v>
      </c>
      <c r="E60" s="4">
        <v>1498311.8546183819</v>
      </c>
      <c r="F60" s="4">
        <v>1523027.3900375632</v>
      </c>
      <c r="G60" s="4">
        <v>1547784.2025898658</v>
      </c>
      <c r="H60" s="4">
        <v>1572627.3989683674</v>
      </c>
      <c r="I60" s="4">
        <v>1594384.6523726408</v>
      </c>
      <c r="J60" s="4">
        <v>1616171.8486572076</v>
      </c>
      <c r="K60" s="4">
        <v>1637988.5094193302</v>
      </c>
      <c r="L60" s="4">
        <v>1659834.1663936488</v>
      </c>
      <c r="M60" s="4">
        <v>1681708.3611850822</v>
      </c>
      <c r="N60" s="4">
        <v>1703836.3321551494</v>
      </c>
      <c r="O60" s="4">
        <v>1725993.9390392289</v>
      </c>
      <c r="P60" s="4">
        <v>1748180.7477970573</v>
      </c>
      <c r="Q60" s="4">
        <v>1770396.3328229908</v>
      </c>
      <c r="R60" s="4">
        <v>1792640.2767421068</v>
      </c>
      <c r="S60" s="4">
        <v>1814467.1939730283</v>
      </c>
      <c r="T60" s="4">
        <v>1836317.1181500233</v>
      </c>
      <c r="U60" s="4">
        <v>1858189.7497918606</v>
      </c>
      <c r="V60" s="4">
        <v>1880084.7945926548</v>
      </c>
      <c r="W60" s="4">
        <v>1902001.9633105332</v>
      </c>
      <c r="X60" s="4">
        <v>1922566.708751691</v>
      </c>
      <c r="Y60" s="4">
        <v>1943148.3081267215</v>
      </c>
      <c r="Z60" s="4">
        <v>1963746.5691624945</v>
      </c>
      <c r="AA60" s="4">
        <v>1984361.3024994526</v>
      </c>
      <c r="AB60" s="4">
        <v>2004992.3216366395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1449008.9435413666</v>
      </c>
      <c r="D61" s="4">
        <v>1473638.6697794334</v>
      </c>
      <c r="E61" s="4">
        <v>1498311.8546183819</v>
      </c>
      <c r="F61" s="4">
        <v>1523027.3900375632</v>
      </c>
      <c r="G61" s="4">
        <v>1547784.2025898658</v>
      </c>
      <c r="H61" s="4">
        <v>1572627.3989683674</v>
      </c>
      <c r="I61" s="4">
        <v>1594384.6523726408</v>
      </c>
      <c r="J61" s="4">
        <v>1616171.8486572076</v>
      </c>
      <c r="K61" s="4">
        <v>1637988.5094193302</v>
      </c>
      <c r="L61" s="4">
        <v>1659834.1663936488</v>
      </c>
      <c r="M61" s="4">
        <v>1681708.3611850822</v>
      </c>
      <c r="N61" s="4">
        <v>1703836.3321551494</v>
      </c>
      <c r="O61" s="4">
        <v>1725993.9390392289</v>
      </c>
      <c r="P61" s="4">
        <v>1748180.7477970573</v>
      </c>
      <c r="Q61" s="4">
        <v>1770396.3328229908</v>
      </c>
      <c r="R61" s="4">
        <v>1792640.2767421068</v>
      </c>
      <c r="S61" s="4">
        <v>1814467.1939730283</v>
      </c>
      <c r="T61" s="4">
        <v>1836317.1181500233</v>
      </c>
      <c r="U61" s="4">
        <v>1858189.7497918606</v>
      </c>
      <c r="V61" s="4">
        <v>1880084.7945926548</v>
      </c>
      <c r="W61" s="4">
        <v>1902001.9633105332</v>
      </c>
      <c r="X61" s="4">
        <v>1922566.708751691</v>
      </c>
      <c r="Y61" s="4">
        <v>1943148.3081267215</v>
      </c>
      <c r="Z61" s="4">
        <v>1963746.5691624945</v>
      </c>
      <c r="AA61" s="4">
        <v>1984361.3024994526</v>
      </c>
      <c r="AB61" s="4">
        <v>2004992.3216366395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1449008.9435413666</v>
      </c>
      <c r="D62" s="4">
        <v>1473638.6697794334</v>
      </c>
      <c r="E62" s="4">
        <v>1498311.8546183819</v>
      </c>
      <c r="F62" s="4">
        <v>1523027.3900375632</v>
      </c>
      <c r="G62" s="4">
        <v>1547784.2025898658</v>
      </c>
      <c r="H62" s="4">
        <v>1572627.3989683674</v>
      </c>
      <c r="I62" s="4">
        <v>1594384.6523726408</v>
      </c>
      <c r="J62" s="4">
        <v>1616171.8486572076</v>
      </c>
      <c r="K62" s="4">
        <v>1637988.5094193302</v>
      </c>
      <c r="L62" s="4">
        <v>1659834.1663936488</v>
      </c>
      <c r="M62" s="4">
        <v>1681708.3611850822</v>
      </c>
      <c r="N62" s="4">
        <v>1703836.3321551494</v>
      </c>
      <c r="O62" s="4">
        <v>1725993.9390392289</v>
      </c>
      <c r="P62" s="4">
        <v>1748180.7477970573</v>
      </c>
      <c r="Q62" s="4">
        <v>1770396.3328229908</v>
      </c>
      <c r="R62" s="4">
        <v>1792640.2767421068</v>
      </c>
      <c r="S62" s="4">
        <v>1814467.1939730283</v>
      </c>
      <c r="T62" s="4">
        <v>1836317.1181500233</v>
      </c>
      <c r="U62" s="4">
        <v>1858189.7497918606</v>
      </c>
      <c r="V62" s="4">
        <v>1880084.7945926548</v>
      </c>
      <c r="W62" s="4">
        <v>1902001.9633105332</v>
      </c>
      <c r="X62" s="4">
        <v>1922566.708751691</v>
      </c>
      <c r="Y62" s="4">
        <v>1943148.3081267215</v>
      </c>
      <c r="Z62" s="4">
        <v>1963746.5691624945</v>
      </c>
      <c r="AA62" s="4">
        <v>1984361.3024994526</v>
      </c>
      <c r="AB62" s="4">
        <v>2004992.3216366395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1449008.9435413666</v>
      </c>
      <c r="D63" s="4">
        <v>1473638.6697794334</v>
      </c>
      <c r="E63" s="4">
        <v>1498311.8546183819</v>
      </c>
      <c r="F63" s="4">
        <v>1523027.3900375632</v>
      </c>
      <c r="G63" s="4">
        <v>1547784.2025898658</v>
      </c>
      <c r="H63" s="4">
        <v>1572627.3989683674</v>
      </c>
      <c r="I63" s="4">
        <v>1594384.6523726408</v>
      </c>
      <c r="J63" s="4">
        <v>1616171.8486572076</v>
      </c>
      <c r="K63" s="4">
        <v>1637988.5094193302</v>
      </c>
      <c r="L63" s="4">
        <v>1659834.1663936488</v>
      </c>
      <c r="M63" s="4">
        <v>1681708.3611850822</v>
      </c>
      <c r="N63" s="4">
        <v>1703836.3321551494</v>
      </c>
      <c r="O63" s="4">
        <v>1725993.9390392289</v>
      </c>
      <c r="P63" s="4">
        <v>1748180.7477970573</v>
      </c>
      <c r="Q63" s="4">
        <v>1770396.3328229908</v>
      </c>
      <c r="R63" s="4">
        <v>1792640.2767421068</v>
      </c>
      <c r="S63" s="4">
        <v>1814467.1939730283</v>
      </c>
      <c r="T63" s="4">
        <v>1836317.1181500233</v>
      </c>
      <c r="U63" s="4">
        <v>1858189.7497918606</v>
      </c>
      <c r="V63" s="4">
        <v>1880084.7945926548</v>
      </c>
      <c r="W63" s="4">
        <v>1902001.9633105332</v>
      </c>
      <c r="X63" s="4">
        <v>1922566.708751691</v>
      </c>
      <c r="Y63" s="4">
        <v>1943148.3081267215</v>
      </c>
      <c r="Z63" s="4">
        <v>1963746.5691624945</v>
      </c>
      <c r="AA63" s="4">
        <v>1984361.3024994526</v>
      </c>
      <c r="AB63" s="4">
        <v>2004992.3216366395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1449008.9435413666</v>
      </c>
      <c r="D64" s="4">
        <v>1473638.6697794334</v>
      </c>
      <c r="E64" s="4">
        <v>1498311.8546183819</v>
      </c>
      <c r="F64" s="4">
        <v>1523027.3900375632</v>
      </c>
      <c r="G64" s="4">
        <v>1547784.2025898658</v>
      </c>
      <c r="H64" s="4">
        <v>1572627.3989683674</v>
      </c>
      <c r="I64" s="4">
        <v>1594384.6523726408</v>
      </c>
      <c r="J64" s="4">
        <v>1616171.8486572076</v>
      </c>
      <c r="K64" s="4">
        <v>1637988.5094193302</v>
      </c>
      <c r="L64" s="4">
        <v>1659834.1663936488</v>
      </c>
      <c r="M64" s="4">
        <v>1681708.3611850822</v>
      </c>
      <c r="N64" s="4">
        <v>1703836.3321551494</v>
      </c>
      <c r="O64" s="4">
        <v>1725993.9390392289</v>
      </c>
      <c r="P64" s="4">
        <v>1748180.7477970573</v>
      </c>
      <c r="Q64" s="4">
        <v>1770396.3328229908</v>
      </c>
      <c r="R64" s="4">
        <v>1792640.2767421068</v>
      </c>
      <c r="S64" s="4">
        <v>1814467.1939730283</v>
      </c>
      <c r="T64" s="4">
        <v>1836317.1181500233</v>
      </c>
      <c r="U64" s="4">
        <v>1858189.7497918606</v>
      </c>
      <c r="V64" s="4">
        <v>1880084.7945926548</v>
      </c>
      <c r="W64" s="4">
        <v>1902001.9633105332</v>
      </c>
      <c r="X64" s="4">
        <v>1922566.708751691</v>
      </c>
      <c r="Y64" s="4">
        <v>1943148.3081267215</v>
      </c>
      <c r="Z64" s="4">
        <v>1963746.5691624945</v>
      </c>
      <c r="AA64" s="4">
        <v>1984361.3024994526</v>
      </c>
      <c r="AB64" s="4">
        <v>2004992.3216366395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1449008.9435413666</v>
      </c>
      <c r="D65" s="4">
        <v>1473638.6697794334</v>
      </c>
      <c r="E65" s="4">
        <v>1498311.8546183819</v>
      </c>
      <c r="F65" s="4">
        <v>1523027.3900375632</v>
      </c>
      <c r="G65" s="4">
        <v>1547784.2025898658</v>
      </c>
      <c r="H65" s="4">
        <v>1572627.3989683674</v>
      </c>
      <c r="I65" s="4">
        <v>1594384.6523726408</v>
      </c>
      <c r="J65" s="4">
        <v>1616171.8486572076</v>
      </c>
      <c r="K65" s="4">
        <v>1637988.5094193302</v>
      </c>
      <c r="L65" s="4">
        <v>1659834.1663936488</v>
      </c>
      <c r="M65" s="4">
        <v>1681708.3611850822</v>
      </c>
      <c r="N65" s="4">
        <v>1703836.3321551494</v>
      </c>
      <c r="O65" s="4">
        <v>1725993.9390392289</v>
      </c>
      <c r="P65" s="4">
        <v>1748180.7477970573</v>
      </c>
      <c r="Q65" s="4">
        <v>1770396.3328229908</v>
      </c>
      <c r="R65" s="4">
        <v>1792640.2767421068</v>
      </c>
      <c r="S65" s="4">
        <v>1814467.1939730283</v>
      </c>
      <c r="T65" s="4">
        <v>1836317.1181500233</v>
      </c>
      <c r="U65" s="4">
        <v>1858189.7497918606</v>
      </c>
      <c r="V65" s="4">
        <v>1880084.7945926548</v>
      </c>
      <c r="W65" s="4">
        <v>1902001.9633105332</v>
      </c>
      <c r="X65" s="4">
        <v>1922566.708751691</v>
      </c>
      <c r="Y65" s="4">
        <v>1943148.3081267215</v>
      </c>
      <c r="Z65" s="4">
        <v>1963746.5691624945</v>
      </c>
      <c r="AA65" s="4">
        <v>1984361.3024994526</v>
      </c>
      <c r="AB65" s="4">
        <v>2004992.3216366395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1449008.9435413666</v>
      </c>
      <c r="D66" s="4">
        <v>1473638.6697794334</v>
      </c>
      <c r="E66" s="4">
        <v>1498311.8546183819</v>
      </c>
      <c r="F66" s="4">
        <v>1523027.3900375632</v>
      </c>
      <c r="G66" s="4">
        <v>1547784.2025898658</v>
      </c>
      <c r="H66" s="4">
        <v>1572627.3989683674</v>
      </c>
      <c r="I66" s="4">
        <v>1594384.6523726408</v>
      </c>
      <c r="J66" s="4">
        <v>1616171.8486572076</v>
      </c>
      <c r="K66" s="4">
        <v>1637988.5094193302</v>
      </c>
      <c r="L66" s="4">
        <v>1659834.1663936488</v>
      </c>
      <c r="M66" s="4">
        <v>1681708.3611850822</v>
      </c>
      <c r="N66" s="4">
        <v>1703836.3321551494</v>
      </c>
      <c r="O66" s="4">
        <v>1725993.9390392289</v>
      </c>
      <c r="P66" s="4">
        <v>1748180.7477970573</v>
      </c>
      <c r="Q66" s="4">
        <v>1770396.3328229908</v>
      </c>
      <c r="R66" s="4">
        <v>1792640.2767421068</v>
      </c>
      <c r="S66" s="4">
        <v>1814467.1939730283</v>
      </c>
      <c r="T66" s="4">
        <v>1836317.1181500233</v>
      </c>
      <c r="U66" s="4">
        <v>1858189.7497918606</v>
      </c>
      <c r="V66" s="4">
        <v>1880084.7945926548</v>
      </c>
      <c r="W66" s="4">
        <v>1902001.9633105332</v>
      </c>
      <c r="X66" s="4">
        <v>1922566.708751691</v>
      </c>
      <c r="Y66" s="4">
        <v>1943148.3081267215</v>
      </c>
      <c r="Z66" s="4">
        <v>1963746.5691624945</v>
      </c>
      <c r="AA66" s="4">
        <v>1984361.3024994526</v>
      </c>
      <c r="AB66" s="4">
        <v>2004992.3216366395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1449008.9435413666</v>
      </c>
      <c r="D67" s="4">
        <v>1473638.6697794334</v>
      </c>
      <c r="E67" s="4">
        <v>1498311.8546183819</v>
      </c>
      <c r="F67" s="4">
        <v>1523027.3900375632</v>
      </c>
      <c r="G67" s="4">
        <v>1547784.2025898658</v>
      </c>
      <c r="H67" s="4">
        <v>1572627.3989683674</v>
      </c>
      <c r="I67" s="4">
        <v>1594384.6523726408</v>
      </c>
      <c r="J67" s="4">
        <v>1616171.8486572076</v>
      </c>
      <c r="K67" s="4">
        <v>1637988.5094193302</v>
      </c>
      <c r="L67" s="4">
        <v>1659834.1663936488</v>
      </c>
      <c r="M67" s="4">
        <v>1681708.3611850822</v>
      </c>
      <c r="N67" s="4">
        <v>1703836.3321551494</v>
      </c>
      <c r="O67" s="4">
        <v>1725993.9390392289</v>
      </c>
      <c r="P67" s="4">
        <v>1748180.7477970573</v>
      </c>
      <c r="Q67" s="4">
        <v>1770396.3328229908</v>
      </c>
      <c r="R67" s="4">
        <v>1792640.2767421068</v>
      </c>
      <c r="S67" s="4">
        <v>1814467.1939730283</v>
      </c>
      <c r="T67" s="4">
        <v>1836317.1181500233</v>
      </c>
      <c r="U67" s="4">
        <v>1858189.7497918606</v>
      </c>
      <c r="V67" s="4">
        <v>1880084.7945926548</v>
      </c>
      <c r="W67" s="4">
        <v>1902001.9633105332</v>
      </c>
      <c r="X67" s="4">
        <v>1922566.708751691</v>
      </c>
      <c r="Y67" s="4">
        <v>1943148.3081267215</v>
      </c>
      <c r="Z67" s="4">
        <v>1963746.5691624945</v>
      </c>
      <c r="AA67" s="4">
        <v>1984361.3024994526</v>
      </c>
      <c r="AB67" s="4">
        <v>2004992.3216366395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1449008.9435413666</v>
      </c>
      <c r="D68" s="4">
        <v>1473638.6697794334</v>
      </c>
      <c r="E68" s="4">
        <v>1498311.8546183819</v>
      </c>
      <c r="F68" s="4">
        <v>1523027.3900375632</v>
      </c>
      <c r="G68" s="4">
        <v>1547784.2025898658</v>
      </c>
      <c r="H68" s="4">
        <v>1572627.3989683674</v>
      </c>
      <c r="I68" s="4">
        <v>1594384.6523726408</v>
      </c>
      <c r="J68" s="4">
        <v>1616171.8486572076</v>
      </c>
      <c r="K68" s="4">
        <v>1637988.5094193302</v>
      </c>
      <c r="L68" s="4">
        <v>1659834.1663936488</v>
      </c>
      <c r="M68" s="4">
        <v>1681708.3611850822</v>
      </c>
      <c r="N68" s="4">
        <v>1703836.3321551494</v>
      </c>
      <c r="O68" s="4">
        <v>1725993.9390392289</v>
      </c>
      <c r="P68" s="4">
        <v>1748180.7477970573</v>
      </c>
      <c r="Q68" s="4">
        <v>1770396.3328229908</v>
      </c>
      <c r="R68" s="4">
        <v>1792640.2767421068</v>
      </c>
      <c r="S68" s="4">
        <v>1814467.1939730283</v>
      </c>
      <c r="T68" s="4">
        <v>1836317.1181500233</v>
      </c>
      <c r="U68" s="4">
        <v>1858189.7497918606</v>
      </c>
      <c r="V68" s="4">
        <v>1880084.7945926548</v>
      </c>
      <c r="W68" s="4">
        <v>1902001.9633105332</v>
      </c>
      <c r="X68" s="4">
        <v>1922566.708751691</v>
      </c>
      <c r="Y68" s="4">
        <v>1943148.3081267215</v>
      </c>
      <c r="Z68" s="4">
        <v>1963746.5691624945</v>
      </c>
      <c r="AA68" s="4">
        <v>1984361.3024994526</v>
      </c>
      <c r="AB68" s="4">
        <v>2004992.3216366395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1449008.9435413666</v>
      </c>
      <c r="D69" s="4">
        <v>1473638.6697794334</v>
      </c>
      <c r="E69" s="4">
        <v>1498311.8546183819</v>
      </c>
      <c r="F69" s="4">
        <v>1523027.3900375632</v>
      </c>
      <c r="G69" s="4">
        <v>1547784.2025898658</v>
      </c>
      <c r="H69" s="4">
        <v>1572627.3989683674</v>
      </c>
      <c r="I69" s="4">
        <v>1594384.6523726408</v>
      </c>
      <c r="J69" s="4">
        <v>1616171.8486572076</v>
      </c>
      <c r="K69" s="4">
        <v>1637988.5094193302</v>
      </c>
      <c r="L69" s="4">
        <v>1659834.1663936488</v>
      </c>
      <c r="M69" s="4">
        <v>1681708.3611850822</v>
      </c>
      <c r="N69" s="4">
        <v>1703836.3321551494</v>
      </c>
      <c r="O69" s="4">
        <v>1725993.9390392289</v>
      </c>
      <c r="P69" s="4">
        <v>1748180.7477970573</v>
      </c>
      <c r="Q69" s="4">
        <v>1770396.3328229908</v>
      </c>
      <c r="R69" s="4">
        <v>1792640.2767421068</v>
      </c>
      <c r="S69" s="4">
        <v>1814467.1939730283</v>
      </c>
      <c r="T69" s="4">
        <v>1836317.1181500233</v>
      </c>
      <c r="U69" s="4">
        <v>1858189.7497918606</v>
      </c>
      <c r="V69" s="4">
        <v>1880084.7945926548</v>
      </c>
      <c r="W69" s="4">
        <v>1902001.9633105332</v>
      </c>
      <c r="X69" s="4">
        <v>1922566.708751691</v>
      </c>
      <c r="Y69" s="4">
        <v>1943148.3081267215</v>
      </c>
      <c r="Z69" s="4">
        <v>1963746.5691624945</v>
      </c>
      <c r="AA69" s="4">
        <v>1984361.3024994526</v>
      </c>
      <c r="AB69" s="4">
        <v>2004992.3216366395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1449008.9435413666</v>
      </c>
      <c r="D70" s="4">
        <v>1473638.6697794334</v>
      </c>
      <c r="E70" s="4">
        <v>1498311.8546183819</v>
      </c>
      <c r="F70" s="4">
        <v>1523027.3900375632</v>
      </c>
      <c r="G70" s="4">
        <v>1547784.2025898658</v>
      </c>
      <c r="H70" s="4">
        <v>1572627.3989683674</v>
      </c>
      <c r="I70" s="4">
        <v>1594384.6523726408</v>
      </c>
      <c r="J70" s="4">
        <v>1616171.8486572076</v>
      </c>
      <c r="K70" s="4">
        <v>1637988.5094193302</v>
      </c>
      <c r="L70" s="4">
        <v>1659834.1663936488</v>
      </c>
      <c r="M70" s="4">
        <v>1681708.3611850822</v>
      </c>
      <c r="N70" s="4">
        <v>1703836.3321551494</v>
      </c>
      <c r="O70" s="4">
        <v>1725993.9390392289</v>
      </c>
      <c r="P70" s="4">
        <v>1748180.7477970573</v>
      </c>
      <c r="Q70" s="4">
        <v>1770396.3328229908</v>
      </c>
      <c r="R70" s="4">
        <v>1792640.2767421068</v>
      </c>
      <c r="S70" s="4">
        <v>1814467.1939730283</v>
      </c>
      <c r="T70" s="4">
        <v>1836317.1181500233</v>
      </c>
      <c r="U70" s="4">
        <v>1858189.7497918606</v>
      </c>
      <c r="V70" s="4">
        <v>1880084.7945926548</v>
      </c>
      <c r="W70" s="4">
        <v>1902001.9633105332</v>
      </c>
      <c r="X70" s="4">
        <v>1922566.708751691</v>
      </c>
      <c r="Y70" s="4">
        <v>1943148.3081267215</v>
      </c>
      <c r="Z70" s="4">
        <v>1963746.5691624945</v>
      </c>
      <c r="AA70" s="4">
        <v>1984361.3024994526</v>
      </c>
      <c r="AB70" s="4">
        <v>2004992.3216366395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1449008.9435413666</v>
      </c>
      <c r="D71" s="4">
        <v>1473638.6697794334</v>
      </c>
      <c r="E71" s="4">
        <v>1498311.8546183819</v>
      </c>
      <c r="F71" s="4">
        <v>1523027.3900375632</v>
      </c>
      <c r="G71" s="4">
        <v>1547784.2025898658</v>
      </c>
      <c r="H71" s="4">
        <v>1572627.3989683674</v>
      </c>
      <c r="I71" s="4">
        <v>1594384.6523726408</v>
      </c>
      <c r="J71" s="4">
        <v>1616171.8486572076</v>
      </c>
      <c r="K71" s="4">
        <v>1637988.5094193302</v>
      </c>
      <c r="L71" s="4">
        <v>1659834.1663936488</v>
      </c>
      <c r="M71" s="4">
        <v>1681708.3611850822</v>
      </c>
      <c r="N71" s="4">
        <v>1703836.3321551494</v>
      </c>
      <c r="O71" s="4">
        <v>1725993.9390392289</v>
      </c>
      <c r="P71" s="4">
        <v>1748180.7477970573</v>
      </c>
      <c r="Q71" s="4">
        <v>1770396.3328229908</v>
      </c>
      <c r="R71" s="4">
        <v>1792640.2767421068</v>
      </c>
      <c r="S71" s="4">
        <v>1814467.1939730283</v>
      </c>
      <c r="T71" s="4">
        <v>1836317.1181500233</v>
      </c>
      <c r="U71" s="4">
        <v>1858189.7497918606</v>
      </c>
      <c r="V71" s="4">
        <v>1880084.7945926548</v>
      </c>
      <c r="W71" s="4">
        <v>1902001.9633105332</v>
      </c>
      <c r="X71" s="4">
        <v>1922566.708751691</v>
      </c>
      <c r="Y71" s="4">
        <v>1943148.3081267215</v>
      </c>
      <c r="Z71" s="4">
        <v>1963746.5691624945</v>
      </c>
      <c r="AA71" s="4">
        <v>1984361.3024994526</v>
      </c>
      <c r="AB71" s="4">
        <v>2004992.3216366395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1449008.9435413666</v>
      </c>
      <c r="D72" s="4">
        <v>1473638.6697794334</v>
      </c>
      <c r="E72" s="4">
        <v>1498311.8546183819</v>
      </c>
      <c r="F72" s="4">
        <v>1523027.3900375632</v>
      </c>
      <c r="G72" s="4">
        <v>1547784.2025898658</v>
      </c>
      <c r="H72" s="4">
        <v>1572627.3989683674</v>
      </c>
      <c r="I72" s="4">
        <v>1594384.6523726408</v>
      </c>
      <c r="J72" s="4">
        <v>1616171.8486572076</v>
      </c>
      <c r="K72" s="4">
        <v>1637988.5094193302</v>
      </c>
      <c r="L72" s="4">
        <v>1659834.1663936488</v>
      </c>
      <c r="M72" s="4">
        <v>1681708.3611850822</v>
      </c>
      <c r="N72" s="4">
        <v>1703836.3321551494</v>
      </c>
      <c r="O72" s="4">
        <v>1725993.9390392289</v>
      </c>
      <c r="P72" s="4">
        <v>1748180.7477970573</v>
      </c>
      <c r="Q72" s="4">
        <v>1770396.3328229908</v>
      </c>
      <c r="R72" s="4">
        <v>1792640.2767421068</v>
      </c>
      <c r="S72" s="4">
        <v>1814467.1939730283</v>
      </c>
      <c r="T72" s="4">
        <v>1836317.1181500233</v>
      </c>
      <c r="U72" s="4">
        <v>1858189.7497918606</v>
      </c>
      <c r="V72" s="4">
        <v>1880084.7945926548</v>
      </c>
      <c r="W72" s="4">
        <v>1902001.9633105332</v>
      </c>
      <c r="X72" s="4">
        <v>1922566.708751691</v>
      </c>
      <c r="Y72" s="4">
        <v>1943148.3081267215</v>
      </c>
      <c r="Z72" s="4">
        <v>1963746.5691624945</v>
      </c>
      <c r="AA72" s="4">
        <v>1984361.3024994526</v>
      </c>
      <c r="AB72" s="4">
        <v>2004992.3216366395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1449008.9435413666</v>
      </c>
      <c r="D73" s="4">
        <v>1473638.6697794334</v>
      </c>
      <c r="E73" s="4">
        <v>1498311.8546183819</v>
      </c>
      <c r="F73" s="4">
        <v>1523027.3900375632</v>
      </c>
      <c r="G73" s="4">
        <v>1547784.2025898658</v>
      </c>
      <c r="H73" s="4">
        <v>1572627.3989683674</v>
      </c>
      <c r="I73" s="4">
        <v>1594384.6523726408</v>
      </c>
      <c r="J73" s="4">
        <v>1616171.8486572076</v>
      </c>
      <c r="K73" s="4">
        <v>1637988.5094193302</v>
      </c>
      <c r="L73" s="4">
        <v>1659834.1663936488</v>
      </c>
      <c r="M73" s="4">
        <v>1681708.3611850822</v>
      </c>
      <c r="N73" s="4">
        <v>1703836.3321551494</v>
      </c>
      <c r="O73" s="4">
        <v>1725993.9390392289</v>
      </c>
      <c r="P73" s="4">
        <v>1748180.7477970573</v>
      </c>
      <c r="Q73" s="4">
        <v>1770396.3328229908</v>
      </c>
      <c r="R73" s="4">
        <v>1792640.2767421068</v>
      </c>
      <c r="S73" s="4">
        <v>1814467.1939730283</v>
      </c>
      <c r="T73" s="4">
        <v>1836317.1181500233</v>
      </c>
      <c r="U73" s="4">
        <v>1858189.7497918606</v>
      </c>
      <c r="V73" s="4">
        <v>1880084.7945926548</v>
      </c>
      <c r="W73" s="4">
        <v>1902001.9633105332</v>
      </c>
      <c r="X73" s="4">
        <v>1922566.708751691</v>
      </c>
      <c r="Y73" s="4">
        <v>1943148.3081267215</v>
      </c>
      <c r="Z73" s="4">
        <v>1963746.5691624945</v>
      </c>
      <c r="AA73" s="4">
        <v>1984361.3024994526</v>
      </c>
      <c r="AB73" s="4">
        <v>2004992.3216366395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1449008.9435413666</v>
      </c>
      <c r="D74" s="4">
        <v>1473638.6697794334</v>
      </c>
      <c r="E74" s="4">
        <v>1498311.8546183819</v>
      </c>
      <c r="F74" s="4">
        <v>1523027.3900375632</v>
      </c>
      <c r="G74" s="4">
        <v>1547784.2025898658</v>
      </c>
      <c r="H74" s="4">
        <v>1572627.3989683674</v>
      </c>
      <c r="I74" s="4">
        <v>1594384.6523726408</v>
      </c>
      <c r="J74" s="4">
        <v>1616171.8486572076</v>
      </c>
      <c r="K74" s="4">
        <v>1637988.5094193302</v>
      </c>
      <c r="L74" s="4">
        <v>1659834.1663936488</v>
      </c>
      <c r="M74" s="4">
        <v>1681708.3611850822</v>
      </c>
      <c r="N74" s="4">
        <v>1703836.3321551494</v>
      </c>
      <c r="O74" s="4">
        <v>1725993.9390392289</v>
      </c>
      <c r="P74" s="4">
        <v>1748180.7477970573</v>
      </c>
      <c r="Q74" s="4">
        <v>1770396.3328229908</v>
      </c>
      <c r="R74" s="4">
        <v>1792640.2767421068</v>
      </c>
      <c r="S74" s="4">
        <v>1814467.1939730283</v>
      </c>
      <c r="T74" s="4">
        <v>1836317.1181500233</v>
      </c>
      <c r="U74" s="4">
        <v>1858189.7497918606</v>
      </c>
      <c r="V74" s="4">
        <v>1880084.7945926548</v>
      </c>
      <c r="W74" s="4">
        <v>1902001.9633105332</v>
      </c>
      <c r="X74" s="4">
        <v>1922566.708751691</v>
      </c>
      <c r="Y74" s="4">
        <v>1943148.3081267215</v>
      </c>
      <c r="Z74" s="4">
        <v>1963746.5691624945</v>
      </c>
      <c r="AA74" s="4">
        <v>1984361.3024994526</v>
      </c>
      <c r="AB74" s="4">
        <v>2004992.3216366395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1449008.9435413666</v>
      </c>
      <c r="D75" s="4">
        <v>1473638.6697794334</v>
      </c>
      <c r="E75" s="4">
        <v>1498311.8546183819</v>
      </c>
      <c r="F75" s="4">
        <v>1523027.3900375632</v>
      </c>
      <c r="G75" s="4">
        <v>1547784.2025898658</v>
      </c>
      <c r="H75" s="4">
        <v>1572627.3989683674</v>
      </c>
      <c r="I75" s="4">
        <v>1594384.6523726408</v>
      </c>
      <c r="J75" s="4">
        <v>1616171.8486572076</v>
      </c>
      <c r="K75" s="4">
        <v>1637988.5094193302</v>
      </c>
      <c r="L75" s="4">
        <v>1659834.1663936488</v>
      </c>
      <c r="M75" s="4">
        <v>1681708.3611850822</v>
      </c>
      <c r="N75" s="4">
        <v>1703836.3321551494</v>
      </c>
      <c r="O75" s="4">
        <v>1725993.9390392289</v>
      </c>
      <c r="P75" s="4">
        <v>1748180.7477970573</v>
      </c>
      <c r="Q75" s="4">
        <v>1770396.3328229908</v>
      </c>
      <c r="R75" s="4">
        <v>1792640.2767421068</v>
      </c>
      <c r="S75" s="4">
        <v>1814467.1939730283</v>
      </c>
      <c r="T75" s="4">
        <v>1836317.1181500233</v>
      </c>
      <c r="U75" s="4">
        <v>1858189.7497918606</v>
      </c>
      <c r="V75" s="4">
        <v>1880084.7945926548</v>
      </c>
      <c r="W75" s="4">
        <v>1902001.9633105332</v>
      </c>
      <c r="X75" s="4">
        <v>1922566.708751691</v>
      </c>
      <c r="Y75" s="4">
        <v>1943148.3081267215</v>
      </c>
      <c r="Z75" s="4">
        <v>1963746.5691624945</v>
      </c>
      <c r="AA75" s="4">
        <v>1984361.3024994526</v>
      </c>
      <c r="AB75" s="4">
        <v>2004992.3216366395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1449008.9435413666</v>
      </c>
      <c r="D76" s="4">
        <v>1473638.6697794334</v>
      </c>
      <c r="E76" s="4">
        <v>1498311.8546183819</v>
      </c>
      <c r="F76" s="4">
        <v>1523027.3900375632</v>
      </c>
      <c r="G76" s="4">
        <v>1547784.2025898658</v>
      </c>
      <c r="H76" s="4">
        <v>1572627.3989683674</v>
      </c>
      <c r="I76" s="4">
        <v>1594384.6523726408</v>
      </c>
      <c r="J76" s="4">
        <v>1616171.8486572076</v>
      </c>
      <c r="K76" s="4">
        <v>1637988.5094193302</v>
      </c>
      <c r="L76" s="4">
        <v>1659834.1663936488</v>
      </c>
      <c r="M76" s="4">
        <v>1681708.3611850822</v>
      </c>
      <c r="N76" s="4">
        <v>1703836.3321551494</v>
      </c>
      <c r="O76" s="4">
        <v>1725993.9390392289</v>
      </c>
      <c r="P76" s="4">
        <v>1748180.7477970573</v>
      </c>
      <c r="Q76" s="4">
        <v>1770396.3328229908</v>
      </c>
      <c r="R76" s="4">
        <v>1792640.2767421068</v>
      </c>
      <c r="S76" s="4">
        <v>1814467.1939730283</v>
      </c>
      <c r="T76" s="4">
        <v>1836317.1181500233</v>
      </c>
      <c r="U76" s="4">
        <v>1858189.7497918606</v>
      </c>
      <c r="V76" s="4">
        <v>1880084.7945926548</v>
      </c>
      <c r="W76" s="4">
        <v>1902001.9633105332</v>
      </c>
      <c r="X76" s="4">
        <v>1922566.708751691</v>
      </c>
      <c r="Y76" s="4">
        <v>1943148.3081267215</v>
      </c>
      <c r="Z76" s="4">
        <v>1963746.5691624945</v>
      </c>
      <c r="AA76" s="4">
        <v>1984361.3024994526</v>
      </c>
      <c r="AB76" s="4">
        <v>2004992.3216366395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1449008.9435413666</v>
      </c>
      <c r="D77" s="4">
        <v>1473638.6697794334</v>
      </c>
      <c r="E77" s="4">
        <v>1498311.8546183819</v>
      </c>
      <c r="F77" s="4">
        <v>1523027.3900375632</v>
      </c>
      <c r="G77" s="4">
        <v>1547784.2025898658</v>
      </c>
      <c r="H77" s="4">
        <v>1572627.3989683674</v>
      </c>
      <c r="I77" s="4">
        <v>1594384.6523726408</v>
      </c>
      <c r="J77" s="4">
        <v>1616171.8486572076</v>
      </c>
      <c r="K77" s="4">
        <v>1637988.5094193302</v>
      </c>
      <c r="L77" s="4">
        <v>1659834.1663936488</v>
      </c>
      <c r="M77" s="4">
        <v>1681708.3611850822</v>
      </c>
      <c r="N77" s="4">
        <v>1703836.3321551494</v>
      </c>
      <c r="O77" s="4">
        <v>1725993.9390392289</v>
      </c>
      <c r="P77" s="4">
        <v>1748180.7477970573</v>
      </c>
      <c r="Q77" s="4">
        <v>1770396.3328229908</v>
      </c>
      <c r="R77" s="4">
        <v>1792640.2767421068</v>
      </c>
      <c r="S77" s="4">
        <v>1814467.1939730283</v>
      </c>
      <c r="T77" s="4">
        <v>1836317.1181500233</v>
      </c>
      <c r="U77" s="4">
        <v>1858189.7497918606</v>
      </c>
      <c r="V77" s="4">
        <v>1880084.7945926548</v>
      </c>
      <c r="W77" s="4">
        <v>1902001.9633105332</v>
      </c>
      <c r="X77" s="4">
        <v>1922566.708751691</v>
      </c>
      <c r="Y77" s="4">
        <v>1943148.3081267215</v>
      </c>
      <c r="Z77" s="4">
        <v>1963746.5691624945</v>
      </c>
      <c r="AA77" s="4">
        <v>1984361.3024994526</v>
      </c>
      <c r="AB77" s="4">
        <v>2004992.3216366395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1449008.9435413666</v>
      </c>
      <c r="D78" s="4">
        <v>1473638.6697794334</v>
      </c>
      <c r="E78" s="4">
        <v>1498311.8546183819</v>
      </c>
      <c r="F78" s="4">
        <v>1523027.3900375632</v>
      </c>
      <c r="G78" s="4">
        <v>1547784.2025898658</v>
      </c>
      <c r="H78" s="4">
        <v>1572627.3989683674</v>
      </c>
      <c r="I78" s="4">
        <v>1594384.6523726408</v>
      </c>
      <c r="J78" s="4">
        <v>1616171.8486572076</v>
      </c>
      <c r="K78" s="4">
        <v>1637988.5094193302</v>
      </c>
      <c r="L78" s="4">
        <v>1659834.1663936488</v>
      </c>
      <c r="M78" s="4">
        <v>1681708.3611850822</v>
      </c>
      <c r="N78" s="4">
        <v>1703836.3321551494</v>
      </c>
      <c r="O78" s="4">
        <v>1725993.9390392289</v>
      </c>
      <c r="P78" s="4">
        <v>1748180.7477970573</v>
      </c>
      <c r="Q78" s="4">
        <v>1770396.3328229908</v>
      </c>
      <c r="R78" s="4">
        <v>1792640.2767421068</v>
      </c>
      <c r="S78" s="4">
        <v>1814467.1939730283</v>
      </c>
      <c r="T78" s="4">
        <v>1836317.1181500233</v>
      </c>
      <c r="U78" s="4">
        <v>1858189.7497918606</v>
      </c>
      <c r="V78" s="4">
        <v>1880084.7945926548</v>
      </c>
      <c r="W78" s="4">
        <v>1902001.9633105332</v>
      </c>
      <c r="X78" s="4">
        <v>1922566.708751691</v>
      </c>
      <c r="Y78" s="4">
        <v>1943148.3081267215</v>
      </c>
      <c r="Z78" s="4">
        <v>1963746.5691624945</v>
      </c>
      <c r="AA78" s="4">
        <v>1984361.3024994526</v>
      </c>
      <c r="AB78" s="4">
        <v>2004992.3216366395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1449008.9435413666</v>
      </c>
      <c r="D79" s="4">
        <v>1473638.6697794334</v>
      </c>
      <c r="E79" s="4">
        <v>1498311.8546183819</v>
      </c>
      <c r="F79" s="4">
        <v>1523027.3900375632</v>
      </c>
      <c r="G79" s="4">
        <v>1547784.2025898658</v>
      </c>
      <c r="H79" s="4">
        <v>1572627.3989683674</v>
      </c>
      <c r="I79" s="4">
        <v>1594384.6523726408</v>
      </c>
      <c r="J79" s="4">
        <v>1616171.8486572076</v>
      </c>
      <c r="K79" s="4">
        <v>1637988.5094193302</v>
      </c>
      <c r="L79" s="4">
        <v>1659834.1663936488</v>
      </c>
      <c r="M79" s="4">
        <v>1681708.3611850822</v>
      </c>
      <c r="N79" s="4">
        <v>1703836.3321551494</v>
      </c>
      <c r="O79" s="4">
        <v>1725993.9390392289</v>
      </c>
      <c r="P79" s="4">
        <v>1748180.7477970573</v>
      </c>
      <c r="Q79" s="4">
        <v>1770396.3328229908</v>
      </c>
      <c r="R79" s="4">
        <v>1792640.2767421068</v>
      </c>
      <c r="S79" s="4">
        <v>1814467.1939730283</v>
      </c>
      <c r="T79" s="4">
        <v>1836317.1181500233</v>
      </c>
      <c r="U79" s="4">
        <v>1858189.7497918606</v>
      </c>
      <c r="V79" s="4">
        <v>1880084.7945926548</v>
      </c>
      <c r="W79" s="4">
        <v>1902001.9633105332</v>
      </c>
      <c r="X79" s="4">
        <v>1922566.708751691</v>
      </c>
      <c r="Y79" s="4">
        <v>1943148.3081267215</v>
      </c>
      <c r="Z79" s="4">
        <v>1963746.5691624945</v>
      </c>
      <c r="AA79" s="4">
        <v>1984361.3024994526</v>
      </c>
      <c r="AB79" s="4">
        <v>2004992.3216366395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1449008.9435413666</v>
      </c>
      <c r="D80" s="4">
        <v>1473638.6697794334</v>
      </c>
      <c r="E80" s="4">
        <v>1498311.8546183819</v>
      </c>
      <c r="F80" s="4">
        <v>1523027.3900375632</v>
      </c>
      <c r="G80" s="4">
        <v>1547784.2025898658</v>
      </c>
      <c r="H80" s="4">
        <v>1572627.3989683674</v>
      </c>
      <c r="I80" s="4">
        <v>1594384.6523726408</v>
      </c>
      <c r="J80" s="4">
        <v>1616171.8486572076</v>
      </c>
      <c r="K80" s="4">
        <v>1637988.5094193302</v>
      </c>
      <c r="L80" s="4">
        <v>1659834.1663936488</v>
      </c>
      <c r="M80" s="4">
        <v>1681708.3611850822</v>
      </c>
      <c r="N80" s="4">
        <v>1703836.3321551494</v>
      </c>
      <c r="O80" s="4">
        <v>1725993.9390392289</v>
      </c>
      <c r="P80" s="4">
        <v>1748180.7477970573</v>
      </c>
      <c r="Q80" s="4">
        <v>1770396.3328229908</v>
      </c>
      <c r="R80" s="4">
        <v>1792640.2767421068</v>
      </c>
      <c r="S80" s="4">
        <v>1814467.1939730283</v>
      </c>
      <c r="T80" s="4">
        <v>1836317.1181500233</v>
      </c>
      <c r="U80" s="4">
        <v>1858189.7497918606</v>
      </c>
      <c r="V80" s="4">
        <v>1880084.7945926548</v>
      </c>
      <c r="W80" s="4">
        <v>1902001.9633105332</v>
      </c>
      <c r="X80" s="4">
        <v>1922566.708751691</v>
      </c>
      <c r="Y80" s="4">
        <v>1943148.3081267215</v>
      </c>
      <c r="Z80" s="4">
        <v>1963746.5691624945</v>
      </c>
      <c r="AA80" s="4">
        <v>1984361.3024994526</v>
      </c>
      <c r="AB80" s="4">
        <v>2004992.3216366395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1449008.9435413666</v>
      </c>
      <c r="D81" s="4">
        <v>1473638.6697794334</v>
      </c>
      <c r="E81" s="4">
        <v>1498311.8546183819</v>
      </c>
      <c r="F81" s="4">
        <v>1523027.3900375632</v>
      </c>
      <c r="G81" s="4">
        <v>1547784.2025898658</v>
      </c>
      <c r="H81" s="4">
        <v>1572627.3989683674</v>
      </c>
      <c r="I81" s="4">
        <v>1594384.6523726408</v>
      </c>
      <c r="J81" s="4">
        <v>1616171.8486572076</v>
      </c>
      <c r="K81" s="4">
        <v>1637988.5094193302</v>
      </c>
      <c r="L81" s="4">
        <v>1659834.1663936488</v>
      </c>
      <c r="M81" s="4">
        <v>1681708.3611850822</v>
      </c>
      <c r="N81" s="4">
        <v>1703836.3321551494</v>
      </c>
      <c r="O81" s="4">
        <v>1725993.9390392289</v>
      </c>
      <c r="P81" s="4">
        <v>1748180.7477970573</v>
      </c>
      <c r="Q81" s="4">
        <v>1770396.3328229908</v>
      </c>
      <c r="R81" s="4">
        <v>1792640.2767421068</v>
      </c>
      <c r="S81" s="4">
        <v>1814467.1939730283</v>
      </c>
      <c r="T81" s="4">
        <v>1836317.1181500233</v>
      </c>
      <c r="U81" s="4">
        <v>1858189.7497918606</v>
      </c>
      <c r="V81" s="4">
        <v>1880084.7945926548</v>
      </c>
      <c r="W81" s="4">
        <v>1902001.9633105332</v>
      </c>
      <c r="X81" s="4">
        <v>1922566.708751691</v>
      </c>
      <c r="Y81" s="4">
        <v>1943148.3081267215</v>
      </c>
      <c r="Z81" s="4">
        <v>1963746.5691624945</v>
      </c>
      <c r="AA81" s="4">
        <v>1984361.3024994526</v>
      </c>
      <c r="AB81" s="4">
        <v>2004992.3216366395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1449008.9435413666</v>
      </c>
      <c r="D82" s="4">
        <v>1473638.6697794334</v>
      </c>
      <c r="E82" s="4">
        <v>1498311.8546183819</v>
      </c>
      <c r="F82" s="4">
        <v>1523027.3900375632</v>
      </c>
      <c r="G82" s="4">
        <v>1547784.2025898658</v>
      </c>
      <c r="H82" s="4">
        <v>1572627.3989683674</v>
      </c>
      <c r="I82" s="4">
        <v>1594384.6523726408</v>
      </c>
      <c r="J82" s="4">
        <v>1616171.8486572076</v>
      </c>
      <c r="K82" s="4">
        <v>1637988.5094193302</v>
      </c>
      <c r="L82" s="4">
        <v>1659834.1663936488</v>
      </c>
      <c r="M82" s="4">
        <v>1681708.3611850822</v>
      </c>
      <c r="N82" s="4">
        <v>1703836.3321551494</v>
      </c>
      <c r="O82" s="4">
        <v>1725993.9390392289</v>
      </c>
      <c r="P82" s="4">
        <v>1748180.7477970573</v>
      </c>
      <c r="Q82" s="4">
        <v>1770396.3328229908</v>
      </c>
      <c r="R82" s="4">
        <v>1792640.2767421068</v>
      </c>
      <c r="S82" s="4">
        <v>1814467.1939730283</v>
      </c>
      <c r="T82" s="4">
        <v>1836317.1181500233</v>
      </c>
      <c r="U82" s="4">
        <v>1858189.7497918606</v>
      </c>
      <c r="V82" s="4">
        <v>1880084.7945926548</v>
      </c>
      <c r="W82" s="4">
        <v>1902001.9633105332</v>
      </c>
      <c r="X82" s="4">
        <v>1922566.708751691</v>
      </c>
      <c r="Y82" s="4">
        <v>1943148.3081267215</v>
      </c>
      <c r="Z82" s="4">
        <v>1963746.5691624945</v>
      </c>
      <c r="AA82" s="4">
        <v>1984361.3024994526</v>
      </c>
      <c r="AB82" s="4">
        <v>2004992.3216366395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1449008.9435413666</v>
      </c>
      <c r="D83" s="4">
        <v>1473638.6697794334</v>
      </c>
      <c r="E83" s="4">
        <v>1498311.8546183819</v>
      </c>
      <c r="F83" s="4">
        <v>1523027.3900375632</v>
      </c>
      <c r="G83" s="4">
        <v>1547784.2025898658</v>
      </c>
      <c r="H83" s="4">
        <v>1572627.3989683674</v>
      </c>
      <c r="I83" s="4">
        <v>1594384.6523726408</v>
      </c>
      <c r="J83" s="4">
        <v>1616171.8486572076</v>
      </c>
      <c r="K83" s="4">
        <v>1637988.5094193302</v>
      </c>
      <c r="L83" s="4">
        <v>1659834.1663936488</v>
      </c>
      <c r="M83" s="4">
        <v>1681708.3611850822</v>
      </c>
      <c r="N83" s="4">
        <v>1703836.3321551494</v>
      </c>
      <c r="O83" s="4">
        <v>1725993.9390392289</v>
      </c>
      <c r="P83" s="4">
        <v>1748180.7477970573</v>
      </c>
      <c r="Q83" s="4">
        <v>1770396.3328229908</v>
      </c>
      <c r="R83" s="4">
        <v>1792640.2767421068</v>
      </c>
      <c r="S83" s="4">
        <v>1814467.1939730283</v>
      </c>
      <c r="T83" s="4">
        <v>1836317.1181500233</v>
      </c>
      <c r="U83" s="4">
        <v>1858189.7497918606</v>
      </c>
      <c r="V83" s="4">
        <v>1880084.7945926548</v>
      </c>
      <c r="W83" s="4">
        <v>1902001.9633105332</v>
      </c>
      <c r="X83" s="4">
        <v>1922566.708751691</v>
      </c>
      <c r="Y83" s="4">
        <v>1943148.3081267215</v>
      </c>
      <c r="Z83" s="4">
        <v>1963746.5691624945</v>
      </c>
      <c r="AA83" s="4">
        <v>1984361.3024994526</v>
      </c>
      <c r="AB83" s="4">
        <v>2004992.3216366395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1449008.9435413666</v>
      </c>
      <c r="D84" s="4">
        <v>1473638.6697794334</v>
      </c>
      <c r="E84" s="4">
        <v>1498311.8546183819</v>
      </c>
      <c r="F84" s="4">
        <v>1523027.3900375632</v>
      </c>
      <c r="G84" s="4">
        <v>1547784.2025898658</v>
      </c>
      <c r="H84" s="4">
        <v>1572627.3989683674</v>
      </c>
      <c r="I84" s="4">
        <v>1594384.6523726408</v>
      </c>
      <c r="J84" s="4">
        <v>1616171.8486572076</v>
      </c>
      <c r="K84" s="4">
        <v>1637988.5094193302</v>
      </c>
      <c r="L84" s="4">
        <v>1659834.1663936488</v>
      </c>
      <c r="M84" s="4">
        <v>1681708.3611850822</v>
      </c>
      <c r="N84" s="4">
        <v>1703836.3321551494</v>
      </c>
      <c r="O84" s="4">
        <v>1725993.9390392289</v>
      </c>
      <c r="P84" s="4">
        <v>1748180.7477970573</v>
      </c>
      <c r="Q84" s="4">
        <v>1770396.3328229908</v>
      </c>
      <c r="R84" s="4">
        <v>1792640.2767421068</v>
      </c>
      <c r="S84" s="4">
        <v>1814467.1939730283</v>
      </c>
      <c r="T84" s="4">
        <v>1836317.1181500233</v>
      </c>
      <c r="U84" s="4">
        <v>1858189.7497918606</v>
      </c>
      <c r="V84" s="4">
        <v>1880084.7945926548</v>
      </c>
      <c r="W84" s="4">
        <v>1902001.9633105332</v>
      </c>
      <c r="X84" s="4">
        <v>1922566.708751691</v>
      </c>
      <c r="Y84" s="4">
        <v>1943148.3081267215</v>
      </c>
      <c r="Z84" s="4">
        <v>1963746.5691624945</v>
      </c>
      <c r="AA84" s="4">
        <v>1984361.3024994526</v>
      </c>
      <c r="AB84" s="4">
        <v>2004992.3216366395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1449008.9435413666</v>
      </c>
      <c r="D85" s="4">
        <v>1473638.6697794334</v>
      </c>
      <c r="E85" s="4">
        <v>1498311.8546183819</v>
      </c>
      <c r="F85" s="4">
        <v>1523027.3900375632</v>
      </c>
      <c r="G85" s="4">
        <v>1547784.2025898658</v>
      </c>
      <c r="H85" s="4">
        <v>1572627.3989683674</v>
      </c>
      <c r="I85" s="4">
        <v>1594384.6523726408</v>
      </c>
      <c r="J85" s="4">
        <v>1616171.8486572076</v>
      </c>
      <c r="K85" s="4">
        <v>1637988.5094193302</v>
      </c>
      <c r="L85" s="4">
        <v>1659834.1663936488</v>
      </c>
      <c r="M85" s="4">
        <v>1681708.3611850822</v>
      </c>
      <c r="N85" s="4">
        <v>1703836.3321551494</v>
      </c>
      <c r="O85" s="4">
        <v>1725993.9390392289</v>
      </c>
      <c r="P85" s="4">
        <v>1748180.7477970573</v>
      </c>
      <c r="Q85" s="4">
        <v>1770396.3328229908</v>
      </c>
      <c r="R85" s="4">
        <v>1792640.2767421068</v>
      </c>
      <c r="S85" s="4">
        <v>1814467.1939730283</v>
      </c>
      <c r="T85" s="4">
        <v>1836317.1181500233</v>
      </c>
      <c r="U85" s="4">
        <v>1858189.7497918606</v>
      </c>
      <c r="V85" s="4">
        <v>1880084.7945926548</v>
      </c>
      <c r="W85" s="4">
        <v>1902001.9633105332</v>
      </c>
      <c r="X85" s="4">
        <v>1922566.708751691</v>
      </c>
      <c r="Y85" s="4">
        <v>1943148.3081267215</v>
      </c>
      <c r="Z85" s="4">
        <v>1963746.5691624945</v>
      </c>
      <c r="AA85" s="4">
        <v>1984361.3024994526</v>
      </c>
      <c r="AB85" s="4">
        <v>2004992.3216366395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1449008.9435413666</v>
      </c>
      <c r="D86" s="4">
        <v>1473638.6697794334</v>
      </c>
      <c r="E86" s="4">
        <v>1498311.8546183819</v>
      </c>
      <c r="F86" s="4">
        <v>1523027.3900375632</v>
      </c>
      <c r="G86" s="4">
        <v>1547784.2025898658</v>
      </c>
      <c r="H86" s="4">
        <v>1572627.3989683674</v>
      </c>
      <c r="I86" s="4">
        <v>1594384.6523726408</v>
      </c>
      <c r="J86" s="4">
        <v>1616171.8486572076</v>
      </c>
      <c r="K86" s="4">
        <v>1637988.5094193302</v>
      </c>
      <c r="L86" s="4">
        <v>1659834.1663936488</v>
      </c>
      <c r="M86" s="4">
        <v>1681708.3611850822</v>
      </c>
      <c r="N86" s="4">
        <v>1703836.3321551494</v>
      </c>
      <c r="O86" s="4">
        <v>1725993.9390392289</v>
      </c>
      <c r="P86" s="4">
        <v>1748180.7477970573</v>
      </c>
      <c r="Q86" s="4">
        <v>1770396.3328229908</v>
      </c>
      <c r="R86" s="4">
        <v>1792640.2767421068</v>
      </c>
      <c r="S86" s="4">
        <v>1814467.1939730283</v>
      </c>
      <c r="T86" s="4">
        <v>1836317.1181500233</v>
      </c>
      <c r="U86" s="4">
        <v>1858189.7497918606</v>
      </c>
      <c r="V86" s="4">
        <v>1880084.7945926548</v>
      </c>
      <c r="W86" s="4">
        <v>1902001.9633105332</v>
      </c>
      <c r="X86" s="4">
        <v>1922566.708751691</v>
      </c>
      <c r="Y86" s="4">
        <v>1943148.3081267215</v>
      </c>
      <c r="Z86" s="4">
        <v>1963746.5691624945</v>
      </c>
      <c r="AA86" s="4">
        <v>1984361.3024994526</v>
      </c>
      <c r="AB86" s="4">
        <v>2004992.3216366395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1449008.9435413666</v>
      </c>
      <c r="D87" s="4">
        <v>1473638.6697794334</v>
      </c>
      <c r="E87" s="4">
        <v>1498311.8546183819</v>
      </c>
      <c r="F87" s="4">
        <v>1523027.3900375632</v>
      </c>
      <c r="G87" s="4">
        <v>1547784.2025898658</v>
      </c>
      <c r="H87" s="4">
        <v>1572627.3989683674</v>
      </c>
      <c r="I87" s="4">
        <v>1594384.6523726408</v>
      </c>
      <c r="J87" s="4">
        <v>1616171.8486572076</v>
      </c>
      <c r="K87" s="4">
        <v>1637988.5094193302</v>
      </c>
      <c r="L87" s="4">
        <v>1659834.1663936488</v>
      </c>
      <c r="M87" s="4">
        <v>1681708.3611850822</v>
      </c>
      <c r="N87" s="4">
        <v>1703836.3321551494</v>
      </c>
      <c r="O87" s="4">
        <v>1725993.9390392289</v>
      </c>
      <c r="P87" s="4">
        <v>1748180.7477970573</v>
      </c>
      <c r="Q87" s="4">
        <v>1770396.3328229908</v>
      </c>
      <c r="R87" s="4">
        <v>1792640.2767421068</v>
      </c>
      <c r="S87" s="4">
        <v>1814467.1939730283</v>
      </c>
      <c r="T87" s="4">
        <v>1836317.1181500233</v>
      </c>
      <c r="U87" s="4">
        <v>1858189.7497918606</v>
      </c>
      <c r="V87" s="4">
        <v>1880084.7945926548</v>
      </c>
      <c r="W87" s="4">
        <v>1902001.9633105332</v>
      </c>
      <c r="X87" s="4">
        <v>1922566.708751691</v>
      </c>
      <c r="Y87" s="4">
        <v>1943148.3081267215</v>
      </c>
      <c r="Z87" s="4">
        <v>1963746.5691624945</v>
      </c>
      <c r="AA87" s="4">
        <v>1984361.3024994526</v>
      </c>
      <c r="AB87" s="4">
        <v>2004992.3216366395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1449008.9435413666</v>
      </c>
      <c r="D88" s="4">
        <v>1473638.6697794334</v>
      </c>
      <c r="E88" s="4">
        <v>1498311.8546183819</v>
      </c>
      <c r="F88" s="4">
        <v>1523027.3900375632</v>
      </c>
      <c r="G88" s="4">
        <v>1547784.2025898658</v>
      </c>
      <c r="H88" s="4">
        <v>1572627.3989683674</v>
      </c>
      <c r="I88" s="4">
        <v>1594384.6523726408</v>
      </c>
      <c r="J88" s="4">
        <v>1616171.8486572076</v>
      </c>
      <c r="K88" s="4">
        <v>1637988.5094193302</v>
      </c>
      <c r="L88" s="4">
        <v>1659834.1663936488</v>
      </c>
      <c r="M88" s="4">
        <v>1681708.3611850822</v>
      </c>
      <c r="N88" s="4">
        <v>1703836.3321551494</v>
      </c>
      <c r="O88" s="4">
        <v>1725993.9390392289</v>
      </c>
      <c r="P88" s="4">
        <v>1748180.7477970573</v>
      </c>
      <c r="Q88" s="4">
        <v>1770396.3328229908</v>
      </c>
      <c r="R88" s="4">
        <v>1792640.2767421068</v>
      </c>
      <c r="S88" s="4">
        <v>1814467.1939730283</v>
      </c>
      <c r="T88" s="4">
        <v>1836317.1181500233</v>
      </c>
      <c r="U88" s="4">
        <v>1858189.7497918606</v>
      </c>
      <c r="V88" s="4">
        <v>1880084.7945926548</v>
      </c>
      <c r="W88" s="4">
        <v>1902001.9633105332</v>
      </c>
      <c r="X88" s="4">
        <v>1922566.708751691</v>
      </c>
      <c r="Y88" s="4">
        <v>1943148.3081267215</v>
      </c>
      <c r="Z88" s="4">
        <v>1963746.5691624945</v>
      </c>
      <c r="AA88" s="4">
        <v>1984361.3024994526</v>
      </c>
      <c r="AB88" s="4">
        <v>2004992.3216366395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1449008.9435413666</v>
      </c>
      <c r="D89" s="4">
        <v>1473638.6697794334</v>
      </c>
      <c r="E89" s="4">
        <v>1498311.8546183819</v>
      </c>
      <c r="F89" s="4">
        <v>1523027.3900375632</v>
      </c>
      <c r="G89" s="4">
        <v>1547784.2025898658</v>
      </c>
      <c r="H89" s="4">
        <v>1572627.3989683674</v>
      </c>
      <c r="I89" s="4">
        <v>1594384.6523726408</v>
      </c>
      <c r="J89" s="4">
        <v>1616171.8486572076</v>
      </c>
      <c r="K89" s="4">
        <v>1637988.5094193302</v>
      </c>
      <c r="L89" s="4">
        <v>1659834.1663936488</v>
      </c>
      <c r="M89" s="4">
        <v>1681708.3611850822</v>
      </c>
      <c r="N89" s="4">
        <v>1703836.3321551494</v>
      </c>
      <c r="O89" s="4">
        <v>1725993.9390392289</v>
      </c>
      <c r="P89" s="4">
        <v>1748180.7477970573</v>
      </c>
      <c r="Q89" s="4">
        <v>1770396.3328229908</v>
      </c>
      <c r="R89" s="4">
        <v>1792640.2767421068</v>
      </c>
      <c r="S89" s="4">
        <v>1814467.1939730283</v>
      </c>
      <c r="T89" s="4">
        <v>1836317.1181500233</v>
      </c>
      <c r="U89" s="4">
        <v>1858189.7497918606</v>
      </c>
      <c r="V89" s="4">
        <v>1880084.7945926548</v>
      </c>
      <c r="W89" s="4">
        <v>1902001.9633105332</v>
      </c>
      <c r="X89" s="4">
        <v>1922566.708751691</v>
      </c>
      <c r="Y89" s="4">
        <v>1943148.3081267215</v>
      </c>
      <c r="Z89" s="4">
        <v>1963746.5691624945</v>
      </c>
      <c r="AA89" s="4">
        <v>1984361.3024994526</v>
      </c>
      <c r="AB89" s="4">
        <v>2004992.3216366395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1449008.9435413666</v>
      </c>
      <c r="D90" s="4">
        <v>1473638.6697794334</v>
      </c>
      <c r="E90" s="4">
        <v>1498311.8546183819</v>
      </c>
      <c r="F90" s="4">
        <v>1523027.3900375632</v>
      </c>
      <c r="G90" s="4">
        <v>1547784.2025898658</v>
      </c>
      <c r="H90" s="4">
        <v>1572627.3989683674</v>
      </c>
      <c r="I90" s="4">
        <v>1594384.6523726408</v>
      </c>
      <c r="J90" s="4">
        <v>1616171.8486572076</v>
      </c>
      <c r="K90" s="4">
        <v>1637988.5094193302</v>
      </c>
      <c r="L90" s="4">
        <v>1659834.1663936488</v>
      </c>
      <c r="M90" s="4">
        <v>1681708.3611850822</v>
      </c>
      <c r="N90" s="4">
        <v>1703836.3321551494</v>
      </c>
      <c r="O90" s="4">
        <v>1725993.9390392289</v>
      </c>
      <c r="P90" s="4">
        <v>1748180.7477970573</v>
      </c>
      <c r="Q90" s="4">
        <v>1770396.3328229908</v>
      </c>
      <c r="R90" s="4">
        <v>1792640.2767421068</v>
      </c>
      <c r="S90" s="4">
        <v>1814467.1939730283</v>
      </c>
      <c r="T90" s="4">
        <v>1836317.1181500233</v>
      </c>
      <c r="U90" s="4">
        <v>1858189.7497918606</v>
      </c>
      <c r="V90" s="4">
        <v>1880084.7945926548</v>
      </c>
      <c r="W90" s="4">
        <v>1902001.9633105332</v>
      </c>
      <c r="X90" s="4">
        <v>1922566.708751691</v>
      </c>
      <c r="Y90" s="4">
        <v>1943148.3081267215</v>
      </c>
      <c r="Z90" s="4">
        <v>1963746.5691624945</v>
      </c>
      <c r="AA90" s="4">
        <v>1984361.3024994526</v>
      </c>
      <c r="AB90" s="4">
        <v>2004992.3216366395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1449008.9435413666</v>
      </c>
      <c r="D91" s="4">
        <v>1473638.6697794334</v>
      </c>
      <c r="E91" s="4">
        <v>1498311.8546183819</v>
      </c>
      <c r="F91" s="4">
        <v>1523027.3900375632</v>
      </c>
      <c r="G91" s="4">
        <v>1547784.2025898658</v>
      </c>
      <c r="H91" s="4">
        <v>1572627.3989683674</v>
      </c>
      <c r="I91" s="4">
        <v>1594384.6523726408</v>
      </c>
      <c r="J91" s="4">
        <v>1616171.8486572076</v>
      </c>
      <c r="K91" s="4">
        <v>1637988.5094193302</v>
      </c>
      <c r="L91" s="4">
        <v>1659834.1663936488</v>
      </c>
      <c r="M91" s="4">
        <v>1681708.3611850822</v>
      </c>
      <c r="N91" s="4">
        <v>1703836.3321551494</v>
      </c>
      <c r="O91" s="4">
        <v>1725993.9390392289</v>
      </c>
      <c r="P91" s="4">
        <v>1748180.7477970573</v>
      </c>
      <c r="Q91" s="4">
        <v>1770396.3328229908</v>
      </c>
      <c r="R91" s="4">
        <v>1792640.2767421068</v>
      </c>
      <c r="S91" s="4">
        <v>1814467.1939730283</v>
      </c>
      <c r="T91" s="4">
        <v>1836317.1181500233</v>
      </c>
      <c r="U91" s="4">
        <v>1858189.7497918606</v>
      </c>
      <c r="V91" s="4">
        <v>1880084.7945926548</v>
      </c>
      <c r="W91" s="4">
        <v>1902001.9633105332</v>
      </c>
      <c r="X91" s="4">
        <v>1922566.708751691</v>
      </c>
      <c r="Y91" s="4">
        <v>1943148.3081267215</v>
      </c>
      <c r="Z91" s="4">
        <v>1963746.5691624945</v>
      </c>
      <c r="AA91" s="4">
        <v>1984361.3024994526</v>
      </c>
      <c r="AB91" s="4">
        <v>2004992.3216366395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1449008.9435413666</v>
      </c>
      <c r="D92" s="4">
        <v>1473638.6697794334</v>
      </c>
      <c r="E92" s="4">
        <v>1498311.8546183819</v>
      </c>
      <c r="F92" s="4">
        <v>1523027.3900375632</v>
      </c>
      <c r="G92" s="4">
        <v>1547784.2025898658</v>
      </c>
      <c r="H92" s="4">
        <v>1572627.3989683674</v>
      </c>
      <c r="I92" s="4">
        <v>1594384.6523726408</v>
      </c>
      <c r="J92" s="4">
        <v>1616171.8486572076</v>
      </c>
      <c r="K92" s="4">
        <v>1637988.5094193302</v>
      </c>
      <c r="L92" s="4">
        <v>1659834.1663936488</v>
      </c>
      <c r="M92" s="4">
        <v>1681708.3611850822</v>
      </c>
      <c r="N92" s="4">
        <v>1703836.3321551494</v>
      </c>
      <c r="O92" s="4">
        <v>1725993.9390392289</v>
      </c>
      <c r="P92" s="4">
        <v>1748180.7477970573</v>
      </c>
      <c r="Q92" s="4">
        <v>1770396.3328229908</v>
      </c>
      <c r="R92" s="4">
        <v>1792640.2767421068</v>
      </c>
      <c r="S92" s="4">
        <v>1814467.1939730283</v>
      </c>
      <c r="T92" s="4">
        <v>1836317.1181500233</v>
      </c>
      <c r="U92" s="4">
        <v>1858189.7497918606</v>
      </c>
      <c r="V92" s="4">
        <v>1880084.7945926548</v>
      </c>
      <c r="W92" s="4">
        <v>1902001.9633105332</v>
      </c>
      <c r="X92" s="4">
        <v>1922566.708751691</v>
      </c>
      <c r="Y92" s="4">
        <v>1943148.3081267215</v>
      </c>
      <c r="Z92" s="4">
        <v>1963746.5691624945</v>
      </c>
      <c r="AA92" s="4">
        <v>1984361.3024994526</v>
      </c>
      <c r="AB92" s="4">
        <v>2004992.3216366395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1449008.9435413666</v>
      </c>
      <c r="D93" s="4">
        <v>1473638.6697794334</v>
      </c>
      <c r="E93" s="4">
        <v>1498311.8546183819</v>
      </c>
      <c r="F93" s="4">
        <v>1523027.3900375632</v>
      </c>
      <c r="G93" s="4">
        <v>1547784.2025898658</v>
      </c>
      <c r="H93" s="4">
        <v>1572627.3989683674</v>
      </c>
      <c r="I93" s="4">
        <v>1594384.6523726408</v>
      </c>
      <c r="J93" s="4">
        <v>1616171.8486572076</v>
      </c>
      <c r="K93" s="4">
        <v>1637988.5094193302</v>
      </c>
      <c r="L93" s="4">
        <v>1659834.1663936488</v>
      </c>
      <c r="M93" s="4">
        <v>1681708.3611850822</v>
      </c>
      <c r="N93" s="4">
        <v>1703836.3321551494</v>
      </c>
      <c r="O93" s="4">
        <v>1725993.9390392289</v>
      </c>
      <c r="P93" s="4">
        <v>1748180.7477970573</v>
      </c>
      <c r="Q93" s="4">
        <v>1770396.3328229908</v>
      </c>
      <c r="R93" s="4">
        <v>1792640.2767421068</v>
      </c>
      <c r="S93" s="4">
        <v>1814467.1939730283</v>
      </c>
      <c r="T93" s="4">
        <v>1836317.1181500233</v>
      </c>
      <c r="U93" s="4">
        <v>1858189.7497918606</v>
      </c>
      <c r="V93" s="4">
        <v>1880084.7945926548</v>
      </c>
      <c r="W93" s="4">
        <v>1902001.9633105332</v>
      </c>
      <c r="X93" s="4">
        <v>1922566.708751691</v>
      </c>
      <c r="Y93" s="4">
        <v>1943148.3081267215</v>
      </c>
      <c r="Z93" s="4">
        <v>1963746.5691624945</v>
      </c>
      <c r="AA93" s="4">
        <v>1984361.3024994526</v>
      </c>
      <c r="AB93" s="4">
        <v>2004992.3216366395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1449008.9435413666</v>
      </c>
      <c r="D94" s="4">
        <v>1473638.6697794334</v>
      </c>
      <c r="E94" s="4">
        <v>1498311.8546183819</v>
      </c>
      <c r="F94" s="4">
        <v>1523027.3900375632</v>
      </c>
      <c r="G94" s="4">
        <v>1547784.2025898658</v>
      </c>
      <c r="H94" s="4">
        <v>1572627.3989683674</v>
      </c>
      <c r="I94" s="4">
        <v>1594384.6523726408</v>
      </c>
      <c r="J94" s="4">
        <v>1616171.8486572076</v>
      </c>
      <c r="K94" s="4">
        <v>1637988.5094193302</v>
      </c>
      <c r="L94" s="4">
        <v>1659834.1663936488</v>
      </c>
      <c r="M94" s="4">
        <v>1681708.3611850822</v>
      </c>
      <c r="N94" s="4">
        <v>1703836.3321551494</v>
      </c>
      <c r="O94" s="4">
        <v>1725993.9390392289</v>
      </c>
      <c r="P94" s="4">
        <v>1748180.7477970573</v>
      </c>
      <c r="Q94" s="4">
        <v>1770396.3328229908</v>
      </c>
      <c r="R94" s="4">
        <v>1792640.2767421068</v>
      </c>
      <c r="S94" s="4">
        <v>1814467.1939730283</v>
      </c>
      <c r="T94" s="4">
        <v>1836317.1181500233</v>
      </c>
      <c r="U94" s="4">
        <v>1858189.7497918606</v>
      </c>
      <c r="V94" s="4">
        <v>1880084.7945926548</v>
      </c>
      <c r="W94" s="4">
        <v>1902001.9633105332</v>
      </c>
      <c r="X94" s="4">
        <v>1922566.708751691</v>
      </c>
      <c r="Y94" s="4">
        <v>1943148.3081267215</v>
      </c>
      <c r="Z94" s="4">
        <v>1963746.5691624945</v>
      </c>
      <c r="AA94" s="4">
        <v>1984361.3024994526</v>
      </c>
      <c r="AB94" s="4">
        <v>2004992.3216366395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1449008.9435413666</v>
      </c>
      <c r="D95" s="4">
        <v>1473638.6697794334</v>
      </c>
      <c r="E95" s="4">
        <v>1498311.8546183819</v>
      </c>
      <c r="F95" s="4">
        <v>1523027.3900375632</v>
      </c>
      <c r="G95" s="4">
        <v>1547784.2025898658</v>
      </c>
      <c r="H95" s="4">
        <v>1572627.3989683674</v>
      </c>
      <c r="I95" s="4">
        <v>1594384.6523726408</v>
      </c>
      <c r="J95" s="4">
        <v>1616171.8486572076</v>
      </c>
      <c r="K95" s="4">
        <v>1637988.5094193302</v>
      </c>
      <c r="L95" s="4">
        <v>1659834.1663936488</v>
      </c>
      <c r="M95" s="4">
        <v>1681708.3611850822</v>
      </c>
      <c r="N95" s="4">
        <v>1703836.3321551494</v>
      </c>
      <c r="O95" s="4">
        <v>1725993.9390392289</v>
      </c>
      <c r="P95" s="4">
        <v>1748180.7477970573</v>
      </c>
      <c r="Q95" s="4">
        <v>1770396.3328229908</v>
      </c>
      <c r="R95" s="4">
        <v>1792640.2767421068</v>
      </c>
      <c r="S95" s="4">
        <v>1814467.1939730283</v>
      </c>
      <c r="T95" s="4">
        <v>1836317.1181500233</v>
      </c>
      <c r="U95" s="4">
        <v>1858189.7497918606</v>
      </c>
      <c r="V95" s="4">
        <v>1880084.7945926548</v>
      </c>
      <c r="W95" s="4">
        <v>1902001.9633105332</v>
      </c>
      <c r="X95" s="4">
        <v>1922566.708751691</v>
      </c>
      <c r="Y95" s="4">
        <v>1943148.3081267215</v>
      </c>
      <c r="Z95" s="4">
        <v>1963746.5691624945</v>
      </c>
      <c r="AA95" s="4">
        <v>1984361.3024994526</v>
      </c>
      <c r="AB95" s="4">
        <v>2004992.3216366395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1449008.9435413666</v>
      </c>
      <c r="D96" s="4">
        <v>1473638.6697794334</v>
      </c>
      <c r="E96" s="4">
        <v>1498311.8546183819</v>
      </c>
      <c r="F96" s="4">
        <v>1523027.3900375632</v>
      </c>
      <c r="G96" s="4">
        <v>1547784.2025898658</v>
      </c>
      <c r="H96" s="4">
        <v>1572627.3989683674</v>
      </c>
      <c r="I96" s="4">
        <v>1594384.6523726408</v>
      </c>
      <c r="J96" s="4">
        <v>1616171.8486572076</v>
      </c>
      <c r="K96" s="4">
        <v>1637988.5094193302</v>
      </c>
      <c r="L96" s="4">
        <v>1659834.1663936488</v>
      </c>
      <c r="M96" s="4">
        <v>1681708.3611850822</v>
      </c>
      <c r="N96" s="4">
        <v>1703836.3321551494</v>
      </c>
      <c r="O96" s="4">
        <v>1725993.9390392289</v>
      </c>
      <c r="P96" s="4">
        <v>1748180.7477970573</v>
      </c>
      <c r="Q96" s="4">
        <v>1770396.3328229908</v>
      </c>
      <c r="R96" s="4">
        <v>1792640.2767421068</v>
      </c>
      <c r="S96" s="4">
        <v>1814467.1939730283</v>
      </c>
      <c r="T96" s="4">
        <v>1836317.1181500233</v>
      </c>
      <c r="U96" s="4">
        <v>1858189.7497918606</v>
      </c>
      <c r="V96" s="4">
        <v>1880084.7945926548</v>
      </c>
      <c r="W96" s="4">
        <v>1902001.9633105332</v>
      </c>
      <c r="X96" s="4">
        <v>1922566.708751691</v>
      </c>
      <c r="Y96" s="4">
        <v>1943148.3081267215</v>
      </c>
      <c r="Z96" s="4">
        <v>1963746.5691624945</v>
      </c>
      <c r="AA96" s="4">
        <v>1984361.3024994526</v>
      </c>
      <c r="AB96" s="4">
        <v>2004992.3216366395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1449008.9435413666</v>
      </c>
      <c r="D97" s="4">
        <v>1473638.6697794334</v>
      </c>
      <c r="E97" s="4">
        <v>1498311.8546183819</v>
      </c>
      <c r="F97" s="4">
        <v>1523027.3900375632</v>
      </c>
      <c r="G97" s="4">
        <v>1547784.2025898658</v>
      </c>
      <c r="H97" s="4">
        <v>1572627.3989683674</v>
      </c>
      <c r="I97" s="4">
        <v>1594384.6523726408</v>
      </c>
      <c r="J97" s="4">
        <v>1616171.8486572076</v>
      </c>
      <c r="K97" s="4">
        <v>1637988.5094193302</v>
      </c>
      <c r="L97" s="4">
        <v>1659834.1663936488</v>
      </c>
      <c r="M97" s="4">
        <v>1681708.3611850822</v>
      </c>
      <c r="N97" s="4">
        <v>1703836.3321551494</v>
      </c>
      <c r="O97" s="4">
        <v>1725993.9390392289</v>
      </c>
      <c r="P97" s="4">
        <v>1748180.7477970573</v>
      </c>
      <c r="Q97" s="4">
        <v>1770396.3328229908</v>
      </c>
      <c r="R97" s="4">
        <v>1792640.2767421068</v>
      </c>
      <c r="S97" s="4">
        <v>1814467.1939730283</v>
      </c>
      <c r="T97" s="4">
        <v>1836317.1181500233</v>
      </c>
      <c r="U97" s="4">
        <v>1858189.7497918606</v>
      </c>
      <c r="V97" s="4">
        <v>1880084.7945926548</v>
      </c>
      <c r="W97" s="4">
        <v>1902001.9633105332</v>
      </c>
      <c r="X97" s="4">
        <v>1922566.708751691</v>
      </c>
      <c r="Y97" s="4">
        <v>1943148.3081267215</v>
      </c>
      <c r="Z97" s="4">
        <v>1963746.5691624945</v>
      </c>
      <c r="AA97" s="4">
        <v>1984361.3024994526</v>
      </c>
      <c r="AB97" s="4">
        <v>2004992.3216366395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1449008.9435413666</v>
      </c>
      <c r="D98" s="4">
        <v>1473638.6697794334</v>
      </c>
      <c r="E98" s="4">
        <v>1498311.8546183819</v>
      </c>
      <c r="F98" s="4">
        <v>1523027.3900375632</v>
      </c>
      <c r="G98" s="4">
        <v>1547784.2025898658</v>
      </c>
      <c r="H98" s="4">
        <v>1572627.3989683674</v>
      </c>
      <c r="I98" s="4">
        <v>1594384.6523726408</v>
      </c>
      <c r="J98" s="4">
        <v>1616171.8486572076</v>
      </c>
      <c r="K98" s="4">
        <v>1637988.5094193302</v>
      </c>
      <c r="L98" s="4">
        <v>1659834.1663936488</v>
      </c>
      <c r="M98" s="4">
        <v>1681708.3611850822</v>
      </c>
      <c r="N98" s="4">
        <v>1703836.3321551494</v>
      </c>
      <c r="O98" s="4">
        <v>1725993.9390392289</v>
      </c>
      <c r="P98" s="4">
        <v>1748180.7477970573</v>
      </c>
      <c r="Q98" s="4">
        <v>1770396.3328229908</v>
      </c>
      <c r="R98" s="4">
        <v>1792640.2767421068</v>
      </c>
      <c r="S98" s="4">
        <v>1814467.1939730283</v>
      </c>
      <c r="T98" s="4">
        <v>1836317.1181500233</v>
      </c>
      <c r="U98" s="4">
        <v>1858189.7497918606</v>
      </c>
      <c r="V98" s="4">
        <v>1880084.7945926548</v>
      </c>
      <c r="W98" s="4">
        <v>1902001.9633105332</v>
      </c>
      <c r="X98" s="4">
        <v>1922566.708751691</v>
      </c>
      <c r="Y98" s="4">
        <v>1943148.3081267215</v>
      </c>
      <c r="Z98" s="4">
        <v>1963746.5691624945</v>
      </c>
      <c r="AA98" s="4">
        <v>1984361.3024994526</v>
      </c>
      <c r="AB98" s="4">
        <v>2004992.3216366395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1449008.9435413666</v>
      </c>
      <c r="D99" s="4">
        <v>1473638.6697794334</v>
      </c>
      <c r="E99" s="4">
        <v>1498311.8546183819</v>
      </c>
      <c r="F99" s="4">
        <v>1523027.3900375632</v>
      </c>
      <c r="G99" s="4">
        <v>1547784.2025898658</v>
      </c>
      <c r="H99" s="4">
        <v>1572627.3989683674</v>
      </c>
      <c r="I99" s="4">
        <v>1594384.6523726408</v>
      </c>
      <c r="J99" s="4">
        <v>1616171.8486572076</v>
      </c>
      <c r="K99" s="4">
        <v>1637988.5094193302</v>
      </c>
      <c r="L99" s="4">
        <v>1659834.1663936488</v>
      </c>
      <c r="M99" s="4">
        <v>1681708.3611850822</v>
      </c>
      <c r="N99" s="4">
        <v>1703836.3321551494</v>
      </c>
      <c r="O99" s="4">
        <v>1725993.9390392289</v>
      </c>
      <c r="P99" s="4">
        <v>1748180.7477970573</v>
      </c>
      <c r="Q99" s="4">
        <v>1770396.3328229908</v>
      </c>
      <c r="R99" s="4">
        <v>1792640.2767421068</v>
      </c>
      <c r="S99" s="4">
        <v>1814467.1939730283</v>
      </c>
      <c r="T99" s="4">
        <v>1836317.1181500233</v>
      </c>
      <c r="U99" s="4">
        <v>1858189.7497918606</v>
      </c>
      <c r="V99" s="4">
        <v>1880084.7945926548</v>
      </c>
      <c r="W99" s="4">
        <v>1902001.9633105332</v>
      </c>
      <c r="X99" s="4">
        <v>1922566.708751691</v>
      </c>
      <c r="Y99" s="4">
        <v>1943148.3081267215</v>
      </c>
      <c r="Z99" s="4">
        <v>1963746.5691624945</v>
      </c>
      <c r="AA99" s="4">
        <v>1984361.3024994526</v>
      </c>
      <c r="AB99" s="4">
        <v>2004992.3216366395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1449008.9435413666</v>
      </c>
      <c r="D100" s="4">
        <v>1473638.6697794334</v>
      </c>
      <c r="E100" s="4">
        <v>1498311.8546183819</v>
      </c>
      <c r="F100" s="4">
        <v>1523027.3900375632</v>
      </c>
      <c r="G100" s="4">
        <v>1547784.2025898658</v>
      </c>
      <c r="H100" s="4">
        <v>1572627.3989683674</v>
      </c>
      <c r="I100" s="4">
        <v>1594384.6523726408</v>
      </c>
      <c r="J100" s="4">
        <v>1616171.8486572076</v>
      </c>
      <c r="K100" s="4">
        <v>1637988.5094193302</v>
      </c>
      <c r="L100" s="4">
        <v>1659834.1663936488</v>
      </c>
      <c r="M100" s="4">
        <v>1681708.3611850822</v>
      </c>
      <c r="N100" s="4">
        <v>1703836.3321551494</v>
      </c>
      <c r="O100" s="4">
        <v>1725993.9390392289</v>
      </c>
      <c r="P100" s="4">
        <v>1748180.7477970573</v>
      </c>
      <c r="Q100" s="4">
        <v>1770396.3328229908</v>
      </c>
      <c r="R100" s="4">
        <v>1792640.2767421068</v>
      </c>
      <c r="S100" s="4">
        <v>1814467.1939730283</v>
      </c>
      <c r="T100" s="4">
        <v>1836317.1181500233</v>
      </c>
      <c r="U100" s="4">
        <v>1858189.7497918606</v>
      </c>
      <c r="V100" s="4">
        <v>1880084.7945926548</v>
      </c>
      <c r="W100" s="4">
        <v>1902001.9633105332</v>
      </c>
      <c r="X100" s="4">
        <v>1922566.708751691</v>
      </c>
      <c r="Y100" s="4">
        <v>1943148.3081267215</v>
      </c>
      <c r="Z100" s="4">
        <v>1963746.5691624945</v>
      </c>
      <c r="AA100" s="4">
        <v>1984361.3024994526</v>
      </c>
      <c r="AB100" s="4">
        <v>2004992.3216366395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1449008.9435413666</v>
      </c>
      <c r="D101" s="4">
        <v>1473638.6697794334</v>
      </c>
      <c r="E101" s="4">
        <v>1498311.8546183819</v>
      </c>
      <c r="F101" s="4">
        <v>1523027.3900375632</v>
      </c>
      <c r="G101" s="4">
        <v>1547784.2025898658</v>
      </c>
      <c r="H101" s="4">
        <v>1572627.3989683674</v>
      </c>
      <c r="I101" s="4">
        <v>1594384.6523726408</v>
      </c>
      <c r="J101" s="4">
        <v>1616171.8486572076</v>
      </c>
      <c r="K101" s="4">
        <v>1637988.5094193302</v>
      </c>
      <c r="L101" s="4">
        <v>1659834.1663936488</v>
      </c>
      <c r="M101" s="4">
        <v>1681708.3611850822</v>
      </c>
      <c r="N101" s="4">
        <v>1703836.3321551494</v>
      </c>
      <c r="O101" s="4">
        <v>1725993.9390392289</v>
      </c>
      <c r="P101" s="4">
        <v>1748180.7477970573</v>
      </c>
      <c r="Q101" s="4">
        <v>1770396.3328229908</v>
      </c>
      <c r="R101" s="4">
        <v>1792640.2767421068</v>
      </c>
      <c r="S101" s="4">
        <v>1814467.1939730283</v>
      </c>
      <c r="T101" s="4">
        <v>1836317.1181500233</v>
      </c>
      <c r="U101" s="4">
        <v>1858189.7497918606</v>
      </c>
      <c r="V101" s="4">
        <v>1880084.7945926548</v>
      </c>
      <c r="W101" s="4">
        <v>1902001.9633105332</v>
      </c>
      <c r="X101" s="4">
        <v>1922566.708751691</v>
      </c>
      <c r="Y101" s="4">
        <v>1943148.3081267215</v>
      </c>
      <c r="Z101" s="4">
        <v>1963746.5691624945</v>
      </c>
      <c r="AA101" s="4">
        <v>1984361.3024994526</v>
      </c>
      <c r="AB101" s="4">
        <v>2004992.3216366395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1449008.9435413666</v>
      </c>
      <c r="D102" s="4">
        <v>1473638.6697794334</v>
      </c>
      <c r="E102" s="4">
        <v>1498311.8546183819</v>
      </c>
      <c r="F102" s="4">
        <v>1523027.3900375632</v>
      </c>
      <c r="G102" s="4">
        <v>1547784.2025898658</v>
      </c>
      <c r="H102" s="4">
        <v>1572627.3989683674</v>
      </c>
      <c r="I102" s="4">
        <v>1594384.6523726408</v>
      </c>
      <c r="J102" s="4">
        <v>1616171.8486572076</v>
      </c>
      <c r="K102" s="4">
        <v>1637988.5094193302</v>
      </c>
      <c r="L102" s="4">
        <v>1659834.1663936488</v>
      </c>
      <c r="M102" s="4">
        <v>1681708.3611850822</v>
      </c>
      <c r="N102" s="4">
        <v>1703836.3321551494</v>
      </c>
      <c r="O102" s="4">
        <v>1725993.9390392289</v>
      </c>
      <c r="P102" s="4">
        <v>1748180.7477970573</v>
      </c>
      <c r="Q102" s="4">
        <v>1770396.3328229908</v>
      </c>
      <c r="R102" s="4">
        <v>1792640.2767421068</v>
      </c>
      <c r="S102" s="4">
        <v>1814467.1939730283</v>
      </c>
      <c r="T102" s="4">
        <v>1836317.1181500233</v>
      </c>
      <c r="U102" s="4">
        <v>1858189.7497918606</v>
      </c>
      <c r="V102" s="4">
        <v>1880084.7945926548</v>
      </c>
      <c r="W102" s="4">
        <v>1902001.9633105332</v>
      </c>
      <c r="X102" s="4">
        <v>1922566.708751691</v>
      </c>
      <c r="Y102" s="4">
        <v>1943148.3081267215</v>
      </c>
      <c r="Z102" s="4">
        <v>1963746.5691624945</v>
      </c>
      <c r="AA102" s="4">
        <v>1984361.3024994526</v>
      </c>
      <c r="AB102" s="4">
        <v>2004992.3216366395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78C3-DB73-43DB-B3F1-4EFA6C98053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609553.94771501701</v>
      </c>
      <c r="D7" s="4">
        <v>615184.75482425268</v>
      </c>
      <c r="E7" s="4">
        <v>620826.34535912157</v>
      </c>
      <c r="F7" s="4">
        <v>626478.4443853636</v>
      </c>
      <c r="G7" s="4">
        <v>632140.78554748511</v>
      </c>
      <c r="H7" s="4">
        <v>637824.56121386623</v>
      </c>
      <c r="I7" s="4">
        <v>642074.44180235802</v>
      </c>
      <c r="J7" s="4">
        <v>646333.21201528609</v>
      </c>
      <c r="K7" s="4">
        <v>650600.72982153564</v>
      </c>
      <c r="L7" s="4">
        <v>654876.85619963834</v>
      </c>
      <c r="M7" s="4">
        <v>659161.45505847468</v>
      </c>
      <c r="N7" s="4">
        <v>662799.55687342316</v>
      </c>
      <c r="O7" s="4">
        <v>666446.26590923022</v>
      </c>
      <c r="P7" s="4">
        <v>670101.45610666904</v>
      </c>
      <c r="Q7" s="4">
        <v>673765.003856197</v>
      </c>
      <c r="R7" s="4">
        <v>677436.78793873684</v>
      </c>
      <c r="S7" s="4">
        <v>681537.78952378407</v>
      </c>
      <c r="T7" s="4">
        <v>685645.44107953308</v>
      </c>
      <c r="U7" s="4">
        <v>689759.65604336886</v>
      </c>
      <c r="V7" s="4">
        <v>693880.34934856824</v>
      </c>
      <c r="W7" s="4">
        <v>698007.43739212002</v>
      </c>
      <c r="X7" s="4">
        <v>702107.65556903265</v>
      </c>
      <c r="Y7" s="4">
        <v>706212.94131483068</v>
      </c>
      <c r="Z7" s="4">
        <v>710323.23681765038</v>
      </c>
      <c r="AA7" s="4">
        <v>714438.48514166835</v>
      </c>
      <c r="AB7" s="4">
        <v>718558.63021057274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609553.94771501701</v>
      </c>
      <c r="D8" s="4">
        <v>615184.75482425268</v>
      </c>
      <c r="E8" s="4">
        <v>620826.34535912157</v>
      </c>
      <c r="F8" s="4">
        <v>626478.4443853636</v>
      </c>
      <c r="G8" s="4">
        <v>632140.78554748511</v>
      </c>
      <c r="H8" s="4">
        <v>637824.56121386623</v>
      </c>
      <c r="I8" s="4">
        <v>642074.44180235802</v>
      </c>
      <c r="J8" s="4">
        <v>646333.21201528609</v>
      </c>
      <c r="K8" s="4">
        <v>650600.72982153564</v>
      </c>
      <c r="L8" s="4">
        <v>654876.85619963834</v>
      </c>
      <c r="M8" s="4">
        <v>659161.45505847468</v>
      </c>
      <c r="N8" s="4">
        <v>662799.55687342316</v>
      </c>
      <c r="O8" s="4">
        <v>666446.26590923022</v>
      </c>
      <c r="P8" s="4">
        <v>670101.45610666904</v>
      </c>
      <c r="Q8" s="4">
        <v>673765.003856197</v>
      </c>
      <c r="R8" s="4">
        <v>677436.78793873684</v>
      </c>
      <c r="S8" s="4">
        <v>681537.78952378407</v>
      </c>
      <c r="T8" s="4">
        <v>685645.44107953308</v>
      </c>
      <c r="U8" s="4">
        <v>689759.65604336886</v>
      </c>
      <c r="V8" s="4">
        <v>693880.34934856824</v>
      </c>
      <c r="W8" s="4">
        <v>698007.43739212002</v>
      </c>
      <c r="X8" s="4">
        <v>702107.65556903265</v>
      </c>
      <c r="Y8" s="4">
        <v>706212.94131483068</v>
      </c>
      <c r="Z8" s="4">
        <v>710323.23681765038</v>
      </c>
      <c r="AA8" s="4">
        <v>714438.48514166835</v>
      </c>
      <c r="AB8" s="4">
        <v>718558.63021057274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609553.94771501701</v>
      </c>
      <c r="D9" s="4">
        <v>615184.75482425268</v>
      </c>
      <c r="E9" s="4">
        <v>620826.34535912157</v>
      </c>
      <c r="F9" s="4">
        <v>626478.4443853636</v>
      </c>
      <c r="G9" s="4">
        <v>632140.78554748511</v>
      </c>
      <c r="H9" s="4">
        <v>637824.56121386623</v>
      </c>
      <c r="I9" s="4">
        <v>642074.44180235802</v>
      </c>
      <c r="J9" s="4">
        <v>646333.21201528609</v>
      </c>
      <c r="K9" s="4">
        <v>650600.72982153564</v>
      </c>
      <c r="L9" s="4">
        <v>654876.85619963834</v>
      </c>
      <c r="M9" s="4">
        <v>659161.45505847468</v>
      </c>
      <c r="N9" s="4">
        <v>662799.55687342316</v>
      </c>
      <c r="O9" s="4">
        <v>666446.26590923022</v>
      </c>
      <c r="P9" s="4">
        <v>670101.45610666904</v>
      </c>
      <c r="Q9" s="4">
        <v>673765.003856197</v>
      </c>
      <c r="R9" s="4">
        <v>677436.78793873684</v>
      </c>
      <c r="S9" s="4">
        <v>681537.78952378407</v>
      </c>
      <c r="T9" s="4">
        <v>685645.44107953308</v>
      </c>
      <c r="U9" s="4">
        <v>689759.65604336886</v>
      </c>
      <c r="V9" s="4">
        <v>693880.34934856824</v>
      </c>
      <c r="W9" s="4">
        <v>698007.43739212002</v>
      </c>
      <c r="X9" s="4">
        <v>702107.65556903265</v>
      </c>
      <c r="Y9" s="4">
        <v>706212.94131483068</v>
      </c>
      <c r="Z9" s="4">
        <v>710323.23681765038</v>
      </c>
      <c r="AA9" s="4">
        <v>714438.48514166835</v>
      </c>
      <c r="AB9" s="4">
        <v>718558.63021057274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609553.94771501701</v>
      </c>
      <c r="D10" s="4">
        <v>615184.75482425268</v>
      </c>
      <c r="E10" s="4">
        <v>620826.34535912157</v>
      </c>
      <c r="F10" s="4">
        <v>626478.4443853636</v>
      </c>
      <c r="G10" s="4">
        <v>632140.78554748511</v>
      </c>
      <c r="H10" s="4">
        <v>637824.56121386623</v>
      </c>
      <c r="I10" s="4">
        <v>642074.44180235802</v>
      </c>
      <c r="J10" s="4">
        <v>646333.21201528609</v>
      </c>
      <c r="K10" s="4">
        <v>650600.72982153564</v>
      </c>
      <c r="L10" s="4">
        <v>654876.85619963834</v>
      </c>
      <c r="M10" s="4">
        <v>659161.45505847468</v>
      </c>
      <c r="N10" s="4">
        <v>662799.55687342316</v>
      </c>
      <c r="O10" s="4">
        <v>666446.26590923022</v>
      </c>
      <c r="P10" s="4">
        <v>670101.45610666904</v>
      </c>
      <c r="Q10" s="4">
        <v>673765.003856197</v>
      </c>
      <c r="R10" s="4">
        <v>677436.78793873684</v>
      </c>
      <c r="S10" s="4">
        <v>681537.78952378407</v>
      </c>
      <c r="T10" s="4">
        <v>685645.44107953308</v>
      </c>
      <c r="U10" s="4">
        <v>689759.65604336886</v>
      </c>
      <c r="V10" s="4">
        <v>693880.34934856824</v>
      </c>
      <c r="W10" s="4">
        <v>698007.43739212002</v>
      </c>
      <c r="X10" s="4">
        <v>702107.65556903265</v>
      </c>
      <c r="Y10" s="4">
        <v>706212.94131483068</v>
      </c>
      <c r="Z10" s="4">
        <v>710323.23681765038</v>
      </c>
      <c r="AA10" s="4">
        <v>714438.48514166835</v>
      </c>
      <c r="AB10" s="4">
        <v>718558.63021057274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609553.94771501701</v>
      </c>
      <c r="D11" s="4">
        <v>615184.75482425268</v>
      </c>
      <c r="E11" s="4">
        <v>620826.34535912157</v>
      </c>
      <c r="F11" s="4">
        <v>626478.4443853636</v>
      </c>
      <c r="G11" s="4">
        <v>632140.78554748511</v>
      </c>
      <c r="H11" s="4">
        <v>637824.56121386623</v>
      </c>
      <c r="I11" s="4">
        <v>642074.44180235802</v>
      </c>
      <c r="J11" s="4">
        <v>646333.21201528609</v>
      </c>
      <c r="K11" s="4">
        <v>650600.72982153564</v>
      </c>
      <c r="L11" s="4">
        <v>654876.85619963834</v>
      </c>
      <c r="M11" s="4">
        <v>659161.45505847468</v>
      </c>
      <c r="N11" s="4">
        <v>662799.55687342316</v>
      </c>
      <c r="O11" s="4">
        <v>666446.26590923022</v>
      </c>
      <c r="P11" s="4">
        <v>670101.45610666904</v>
      </c>
      <c r="Q11" s="4">
        <v>673765.003856197</v>
      </c>
      <c r="R11" s="4">
        <v>677436.78793873684</v>
      </c>
      <c r="S11" s="4">
        <v>681537.78952378407</v>
      </c>
      <c r="T11" s="4">
        <v>685645.44107953308</v>
      </c>
      <c r="U11" s="4">
        <v>689759.65604336886</v>
      </c>
      <c r="V11" s="4">
        <v>693880.34934856824</v>
      </c>
      <c r="W11" s="4">
        <v>698007.43739212002</v>
      </c>
      <c r="X11" s="4">
        <v>702107.65556903265</v>
      </c>
      <c r="Y11" s="4">
        <v>706212.94131483068</v>
      </c>
      <c r="Z11" s="4">
        <v>710323.23681765038</v>
      </c>
      <c r="AA11" s="4">
        <v>714438.48514166835</v>
      </c>
      <c r="AB11" s="4">
        <v>718558.63021057274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609553.94771501701</v>
      </c>
      <c r="D12" s="4">
        <v>615184.75482425268</v>
      </c>
      <c r="E12" s="4">
        <v>620826.34535912157</v>
      </c>
      <c r="F12" s="4">
        <v>626478.4443853636</v>
      </c>
      <c r="G12" s="4">
        <v>632140.78554748511</v>
      </c>
      <c r="H12" s="4">
        <v>637824.56121386623</v>
      </c>
      <c r="I12" s="4">
        <v>642074.44180235802</v>
      </c>
      <c r="J12" s="4">
        <v>646333.21201528609</v>
      </c>
      <c r="K12" s="4">
        <v>650600.72982153564</v>
      </c>
      <c r="L12" s="4">
        <v>654876.85619963834</v>
      </c>
      <c r="M12" s="4">
        <v>659161.45505847468</v>
      </c>
      <c r="N12" s="4">
        <v>662799.55687342316</v>
      </c>
      <c r="O12" s="4">
        <v>666446.26590923022</v>
      </c>
      <c r="P12" s="4">
        <v>670101.45610666904</v>
      </c>
      <c r="Q12" s="4">
        <v>673765.003856197</v>
      </c>
      <c r="R12" s="4">
        <v>677436.78793873684</v>
      </c>
      <c r="S12" s="4">
        <v>681537.78952378407</v>
      </c>
      <c r="T12" s="4">
        <v>685645.44107953308</v>
      </c>
      <c r="U12" s="4">
        <v>689759.65604336886</v>
      </c>
      <c r="V12" s="4">
        <v>693880.34934856824</v>
      </c>
      <c r="W12" s="4">
        <v>698007.43739212002</v>
      </c>
      <c r="X12" s="4">
        <v>702107.65556903265</v>
      </c>
      <c r="Y12" s="4">
        <v>706212.94131483068</v>
      </c>
      <c r="Z12" s="4">
        <v>710323.23681765038</v>
      </c>
      <c r="AA12" s="4">
        <v>714438.48514166835</v>
      </c>
      <c r="AB12" s="4">
        <v>718558.63021057274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609553.94771501701</v>
      </c>
      <c r="D13" s="4">
        <v>615184.75482425268</v>
      </c>
      <c r="E13" s="4">
        <v>620826.34535912157</v>
      </c>
      <c r="F13" s="4">
        <v>626478.4443853636</v>
      </c>
      <c r="G13" s="4">
        <v>632140.78554748511</v>
      </c>
      <c r="H13" s="4">
        <v>637824.56121386623</v>
      </c>
      <c r="I13" s="4">
        <v>642074.44180235802</v>
      </c>
      <c r="J13" s="4">
        <v>646333.21201528609</v>
      </c>
      <c r="K13" s="4">
        <v>650600.72982153564</v>
      </c>
      <c r="L13" s="4">
        <v>654876.85619963834</v>
      </c>
      <c r="M13" s="4">
        <v>659161.45505847468</v>
      </c>
      <c r="N13" s="4">
        <v>662799.55687342316</v>
      </c>
      <c r="O13" s="4">
        <v>666446.26590923022</v>
      </c>
      <c r="P13" s="4">
        <v>670101.45610666904</v>
      </c>
      <c r="Q13" s="4">
        <v>673765.003856197</v>
      </c>
      <c r="R13" s="4">
        <v>677436.78793873684</v>
      </c>
      <c r="S13" s="4">
        <v>681537.78952378407</v>
      </c>
      <c r="T13" s="4">
        <v>685645.44107953308</v>
      </c>
      <c r="U13" s="4">
        <v>689759.65604336886</v>
      </c>
      <c r="V13" s="4">
        <v>693880.34934856824</v>
      </c>
      <c r="W13" s="4">
        <v>698007.43739212002</v>
      </c>
      <c r="X13" s="4">
        <v>702107.65556903265</v>
      </c>
      <c r="Y13" s="4">
        <v>706212.94131483068</v>
      </c>
      <c r="Z13" s="4">
        <v>710323.23681765038</v>
      </c>
      <c r="AA13" s="4">
        <v>714438.48514166835</v>
      </c>
      <c r="AB13" s="4">
        <v>718558.63021057274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609553.94771501701</v>
      </c>
      <c r="D14" s="4">
        <v>615184.75482425268</v>
      </c>
      <c r="E14" s="4">
        <v>620826.34535912157</v>
      </c>
      <c r="F14" s="4">
        <v>626478.4443853636</v>
      </c>
      <c r="G14" s="4">
        <v>632140.78554748511</v>
      </c>
      <c r="H14" s="4">
        <v>637824.56121386623</v>
      </c>
      <c r="I14" s="4">
        <v>642074.44180235802</v>
      </c>
      <c r="J14" s="4">
        <v>646333.21201528609</v>
      </c>
      <c r="K14" s="4">
        <v>650600.72982153564</v>
      </c>
      <c r="L14" s="4">
        <v>654876.85619963834</v>
      </c>
      <c r="M14" s="4">
        <v>659161.45505847468</v>
      </c>
      <c r="N14" s="4">
        <v>662799.55687342316</v>
      </c>
      <c r="O14" s="4">
        <v>666446.26590923022</v>
      </c>
      <c r="P14" s="4">
        <v>670101.45610666904</v>
      </c>
      <c r="Q14" s="4">
        <v>673765.003856197</v>
      </c>
      <c r="R14" s="4">
        <v>677436.78793873684</v>
      </c>
      <c r="S14" s="4">
        <v>681537.78952378407</v>
      </c>
      <c r="T14" s="4">
        <v>685645.44107953308</v>
      </c>
      <c r="U14" s="4">
        <v>689759.65604336886</v>
      </c>
      <c r="V14" s="4">
        <v>693880.34934856824</v>
      </c>
      <c r="W14" s="4">
        <v>698007.43739212002</v>
      </c>
      <c r="X14" s="4">
        <v>702107.65556903265</v>
      </c>
      <c r="Y14" s="4">
        <v>706212.94131483068</v>
      </c>
      <c r="Z14" s="4">
        <v>710323.23681765038</v>
      </c>
      <c r="AA14" s="4">
        <v>714438.48514166835</v>
      </c>
      <c r="AB14" s="4">
        <v>718558.63021057274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609553.94771501701</v>
      </c>
      <c r="D15" s="4">
        <v>615184.75482425268</v>
      </c>
      <c r="E15" s="4">
        <v>620826.34535912157</v>
      </c>
      <c r="F15" s="4">
        <v>626478.4443853636</v>
      </c>
      <c r="G15" s="4">
        <v>632140.78554748511</v>
      </c>
      <c r="H15" s="4">
        <v>637824.56121386623</v>
      </c>
      <c r="I15" s="4">
        <v>642074.44180235802</v>
      </c>
      <c r="J15" s="4">
        <v>646333.21201528609</v>
      </c>
      <c r="K15" s="4">
        <v>650600.72982153564</v>
      </c>
      <c r="L15" s="4">
        <v>654876.85619963834</v>
      </c>
      <c r="M15" s="4">
        <v>659161.45505847468</v>
      </c>
      <c r="N15" s="4">
        <v>662799.55687342316</v>
      </c>
      <c r="O15" s="4">
        <v>666446.26590923022</v>
      </c>
      <c r="P15" s="4">
        <v>670101.45610666904</v>
      </c>
      <c r="Q15" s="4">
        <v>673765.003856197</v>
      </c>
      <c r="R15" s="4">
        <v>677436.78793873684</v>
      </c>
      <c r="S15" s="4">
        <v>681537.78952378407</v>
      </c>
      <c r="T15" s="4">
        <v>685645.44107953308</v>
      </c>
      <c r="U15" s="4">
        <v>689759.65604336886</v>
      </c>
      <c r="V15" s="4">
        <v>693880.34934856824</v>
      </c>
      <c r="W15" s="4">
        <v>698007.43739212002</v>
      </c>
      <c r="X15" s="4">
        <v>702107.65556903265</v>
      </c>
      <c r="Y15" s="4">
        <v>706212.94131483068</v>
      </c>
      <c r="Z15" s="4">
        <v>710323.23681765038</v>
      </c>
      <c r="AA15" s="4">
        <v>714438.48514166835</v>
      </c>
      <c r="AB15" s="4">
        <v>718558.63021057274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609553.94771501701</v>
      </c>
      <c r="D16" s="4">
        <v>615184.75482425268</v>
      </c>
      <c r="E16" s="4">
        <v>620826.34535912157</v>
      </c>
      <c r="F16" s="4">
        <v>626478.4443853636</v>
      </c>
      <c r="G16" s="4">
        <v>632140.78554748511</v>
      </c>
      <c r="H16" s="4">
        <v>637824.56121386623</v>
      </c>
      <c r="I16" s="4">
        <v>642074.44180235802</v>
      </c>
      <c r="J16" s="4">
        <v>646333.21201528609</v>
      </c>
      <c r="K16" s="4">
        <v>650600.72982153564</v>
      </c>
      <c r="L16" s="4">
        <v>654876.85619963834</v>
      </c>
      <c r="M16" s="4">
        <v>659161.45505847468</v>
      </c>
      <c r="N16" s="4">
        <v>662799.55687342316</v>
      </c>
      <c r="O16" s="4">
        <v>666446.26590923022</v>
      </c>
      <c r="P16" s="4">
        <v>670101.45610666904</v>
      </c>
      <c r="Q16" s="4">
        <v>673765.003856197</v>
      </c>
      <c r="R16" s="4">
        <v>677436.78793873684</v>
      </c>
      <c r="S16" s="4">
        <v>681537.78952378407</v>
      </c>
      <c r="T16" s="4">
        <v>685645.44107953308</v>
      </c>
      <c r="U16" s="4">
        <v>689759.65604336886</v>
      </c>
      <c r="V16" s="4">
        <v>693880.34934856824</v>
      </c>
      <c r="W16" s="4">
        <v>698007.43739212002</v>
      </c>
      <c r="X16" s="4">
        <v>702107.65556903265</v>
      </c>
      <c r="Y16" s="4">
        <v>706212.94131483068</v>
      </c>
      <c r="Z16" s="4">
        <v>710323.23681765038</v>
      </c>
      <c r="AA16" s="4">
        <v>714438.48514166835</v>
      </c>
      <c r="AB16" s="4">
        <v>718558.63021057274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609553.94771501701</v>
      </c>
      <c r="D17" s="4">
        <v>615184.75482425268</v>
      </c>
      <c r="E17" s="4">
        <v>620826.34535912157</v>
      </c>
      <c r="F17" s="4">
        <v>626478.4443853636</v>
      </c>
      <c r="G17" s="4">
        <v>632140.78554748511</v>
      </c>
      <c r="H17" s="4">
        <v>637824.56121386623</v>
      </c>
      <c r="I17" s="4">
        <v>642074.44180235802</v>
      </c>
      <c r="J17" s="4">
        <v>646333.21201528609</v>
      </c>
      <c r="K17" s="4">
        <v>650600.72982153564</v>
      </c>
      <c r="L17" s="4">
        <v>654876.85619963834</v>
      </c>
      <c r="M17" s="4">
        <v>659161.45505847468</v>
      </c>
      <c r="N17" s="4">
        <v>662799.55687342316</v>
      </c>
      <c r="O17" s="4">
        <v>666446.26590923022</v>
      </c>
      <c r="P17" s="4">
        <v>670101.45610666904</v>
      </c>
      <c r="Q17" s="4">
        <v>673765.003856197</v>
      </c>
      <c r="R17" s="4">
        <v>677436.78793873684</v>
      </c>
      <c r="S17" s="4">
        <v>681537.78952378407</v>
      </c>
      <c r="T17" s="4">
        <v>685645.44107953308</v>
      </c>
      <c r="U17" s="4">
        <v>689759.65604336886</v>
      </c>
      <c r="V17" s="4">
        <v>693880.34934856824</v>
      </c>
      <c r="W17" s="4">
        <v>698007.43739212002</v>
      </c>
      <c r="X17" s="4">
        <v>702107.65556903265</v>
      </c>
      <c r="Y17" s="4">
        <v>706212.94131483068</v>
      </c>
      <c r="Z17" s="4">
        <v>710323.23681765038</v>
      </c>
      <c r="AA17" s="4">
        <v>714438.48514166835</v>
      </c>
      <c r="AB17" s="4">
        <v>718558.63021057274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609553.94771501701</v>
      </c>
      <c r="D18" s="4">
        <v>615184.75482425268</v>
      </c>
      <c r="E18" s="4">
        <v>620826.34535912157</v>
      </c>
      <c r="F18" s="4">
        <v>626478.4443853636</v>
      </c>
      <c r="G18" s="4">
        <v>632140.78554748511</v>
      </c>
      <c r="H18" s="4">
        <v>637824.56121386623</v>
      </c>
      <c r="I18" s="4">
        <v>642074.44180235802</v>
      </c>
      <c r="J18" s="4">
        <v>646333.21201528609</v>
      </c>
      <c r="K18" s="4">
        <v>650600.72982153564</v>
      </c>
      <c r="L18" s="4">
        <v>654876.85619963834</v>
      </c>
      <c r="M18" s="4">
        <v>659161.45505847468</v>
      </c>
      <c r="N18" s="4">
        <v>662799.55687342316</v>
      </c>
      <c r="O18" s="4">
        <v>666446.26590923022</v>
      </c>
      <c r="P18" s="4">
        <v>670101.45610666904</v>
      </c>
      <c r="Q18" s="4">
        <v>673765.003856197</v>
      </c>
      <c r="R18" s="4">
        <v>677436.78793873684</v>
      </c>
      <c r="S18" s="4">
        <v>681537.78952378407</v>
      </c>
      <c r="T18" s="4">
        <v>685645.44107953308</v>
      </c>
      <c r="U18" s="4">
        <v>689759.65604336886</v>
      </c>
      <c r="V18" s="4">
        <v>693880.34934856824</v>
      </c>
      <c r="W18" s="4">
        <v>698007.43739212002</v>
      </c>
      <c r="X18" s="4">
        <v>702107.65556903265</v>
      </c>
      <c r="Y18" s="4">
        <v>706212.94131483068</v>
      </c>
      <c r="Z18" s="4">
        <v>710323.23681765038</v>
      </c>
      <c r="AA18" s="4">
        <v>714438.48514166835</v>
      </c>
      <c r="AB18" s="4">
        <v>718558.63021057274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609553.94771501701</v>
      </c>
      <c r="D19" s="4">
        <v>615184.75482425268</v>
      </c>
      <c r="E19" s="4">
        <v>620826.34535912157</v>
      </c>
      <c r="F19" s="4">
        <v>626478.4443853636</v>
      </c>
      <c r="G19" s="4">
        <v>632140.78554748511</v>
      </c>
      <c r="H19" s="4">
        <v>637824.56121386623</v>
      </c>
      <c r="I19" s="4">
        <v>642074.44180235802</v>
      </c>
      <c r="J19" s="4">
        <v>646333.21201528609</v>
      </c>
      <c r="K19" s="4">
        <v>650600.72982153564</v>
      </c>
      <c r="L19" s="4">
        <v>654876.85619963834</v>
      </c>
      <c r="M19" s="4">
        <v>659161.45505847468</v>
      </c>
      <c r="N19" s="4">
        <v>662799.55687342316</v>
      </c>
      <c r="O19" s="4">
        <v>666446.26590923022</v>
      </c>
      <c r="P19" s="4">
        <v>670101.45610666904</v>
      </c>
      <c r="Q19" s="4">
        <v>673765.003856197</v>
      </c>
      <c r="R19" s="4">
        <v>677436.78793873684</v>
      </c>
      <c r="S19" s="4">
        <v>681537.78952378407</v>
      </c>
      <c r="T19" s="4">
        <v>685645.44107953308</v>
      </c>
      <c r="U19" s="4">
        <v>689759.65604336886</v>
      </c>
      <c r="V19" s="4">
        <v>693880.34934856824</v>
      </c>
      <c r="W19" s="4">
        <v>698007.43739212002</v>
      </c>
      <c r="X19" s="4">
        <v>702107.65556903265</v>
      </c>
      <c r="Y19" s="4">
        <v>706212.94131483068</v>
      </c>
      <c r="Z19" s="4">
        <v>710323.23681765038</v>
      </c>
      <c r="AA19" s="4">
        <v>714438.48514166835</v>
      </c>
      <c r="AB19" s="4">
        <v>718558.63021057274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609553.94771501701</v>
      </c>
      <c r="D20" s="4">
        <v>615184.75482425268</v>
      </c>
      <c r="E20" s="4">
        <v>620826.34535912157</v>
      </c>
      <c r="F20" s="4">
        <v>626478.4443853636</v>
      </c>
      <c r="G20" s="4">
        <v>632140.78554748511</v>
      </c>
      <c r="H20" s="4">
        <v>637824.56121386623</v>
      </c>
      <c r="I20" s="4">
        <v>642074.44180235802</v>
      </c>
      <c r="J20" s="4">
        <v>646333.21201528609</v>
      </c>
      <c r="K20" s="4">
        <v>650600.72982153564</v>
      </c>
      <c r="L20" s="4">
        <v>654876.85619963834</v>
      </c>
      <c r="M20" s="4">
        <v>659161.45505847468</v>
      </c>
      <c r="N20" s="4">
        <v>662799.55687342316</v>
      </c>
      <c r="O20" s="4">
        <v>666446.26590923022</v>
      </c>
      <c r="P20" s="4">
        <v>670101.45610666904</v>
      </c>
      <c r="Q20" s="4">
        <v>673765.003856197</v>
      </c>
      <c r="R20" s="4">
        <v>677436.78793873684</v>
      </c>
      <c r="S20" s="4">
        <v>681537.78952378407</v>
      </c>
      <c r="T20" s="4">
        <v>685645.44107953308</v>
      </c>
      <c r="U20" s="4">
        <v>689759.65604336886</v>
      </c>
      <c r="V20" s="4">
        <v>693880.34934856824</v>
      </c>
      <c r="W20" s="4">
        <v>698007.43739212002</v>
      </c>
      <c r="X20" s="4">
        <v>702107.65556903265</v>
      </c>
      <c r="Y20" s="4">
        <v>706212.94131483068</v>
      </c>
      <c r="Z20" s="4">
        <v>710323.23681765038</v>
      </c>
      <c r="AA20" s="4">
        <v>714438.48514166835</v>
      </c>
      <c r="AB20" s="4">
        <v>718558.63021057274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609553.94771501701</v>
      </c>
      <c r="D21" s="4">
        <v>615184.75482425268</v>
      </c>
      <c r="E21" s="4">
        <v>620826.34535912157</v>
      </c>
      <c r="F21" s="4">
        <v>626478.4443853636</v>
      </c>
      <c r="G21" s="4">
        <v>632140.78554748511</v>
      </c>
      <c r="H21" s="4">
        <v>637824.56121386623</v>
      </c>
      <c r="I21" s="4">
        <v>642074.44180235802</v>
      </c>
      <c r="J21" s="4">
        <v>646333.21201528609</v>
      </c>
      <c r="K21" s="4">
        <v>650600.72982153564</v>
      </c>
      <c r="L21" s="4">
        <v>654876.85619963834</v>
      </c>
      <c r="M21" s="4">
        <v>659161.45505847468</v>
      </c>
      <c r="N21" s="4">
        <v>662799.55687342316</v>
      </c>
      <c r="O21" s="4">
        <v>666446.26590923022</v>
      </c>
      <c r="P21" s="4">
        <v>670101.45610666904</v>
      </c>
      <c r="Q21" s="4">
        <v>673765.003856197</v>
      </c>
      <c r="R21" s="4">
        <v>677436.78793873684</v>
      </c>
      <c r="S21" s="4">
        <v>681537.78952378407</v>
      </c>
      <c r="T21" s="4">
        <v>685645.44107953308</v>
      </c>
      <c r="U21" s="4">
        <v>689759.65604336886</v>
      </c>
      <c r="V21" s="4">
        <v>693880.34934856824</v>
      </c>
      <c r="W21" s="4">
        <v>698007.43739212002</v>
      </c>
      <c r="X21" s="4">
        <v>702107.65556903265</v>
      </c>
      <c r="Y21" s="4">
        <v>706212.94131483068</v>
      </c>
      <c r="Z21" s="4">
        <v>710323.23681765038</v>
      </c>
      <c r="AA21" s="4">
        <v>714438.48514166835</v>
      </c>
      <c r="AB21" s="4">
        <v>718558.63021057274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609553.94771501701</v>
      </c>
      <c r="D22" s="4">
        <v>615184.75482425268</v>
      </c>
      <c r="E22" s="4">
        <v>620826.34535912157</v>
      </c>
      <c r="F22" s="4">
        <v>626478.4443853636</v>
      </c>
      <c r="G22" s="4">
        <v>632140.78554748511</v>
      </c>
      <c r="H22" s="4">
        <v>637824.56121386623</v>
      </c>
      <c r="I22" s="4">
        <v>642074.44180235802</v>
      </c>
      <c r="J22" s="4">
        <v>646333.21201528609</v>
      </c>
      <c r="K22" s="4">
        <v>650600.72982153564</v>
      </c>
      <c r="L22" s="4">
        <v>654876.85619963834</v>
      </c>
      <c r="M22" s="4">
        <v>659161.45505847468</v>
      </c>
      <c r="N22" s="4">
        <v>662799.55687342316</v>
      </c>
      <c r="O22" s="4">
        <v>666446.26590923022</v>
      </c>
      <c r="P22" s="4">
        <v>670101.45610666904</v>
      </c>
      <c r="Q22" s="4">
        <v>673765.003856197</v>
      </c>
      <c r="R22" s="4">
        <v>677436.78793873684</v>
      </c>
      <c r="S22" s="4">
        <v>681537.78952378407</v>
      </c>
      <c r="T22" s="4">
        <v>685645.44107953308</v>
      </c>
      <c r="U22" s="4">
        <v>689759.65604336886</v>
      </c>
      <c r="V22" s="4">
        <v>693880.34934856824</v>
      </c>
      <c r="W22" s="4">
        <v>698007.43739212002</v>
      </c>
      <c r="X22" s="4">
        <v>702107.65556903265</v>
      </c>
      <c r="Y22" s="4">
        <v>706212.94131483068</v>
      </c>
      <c r="Z22" s="4">
        <v>710323.23681765038</v>
      </c>
      <c r="AA22" s="4">
        <v>714438.48514166835</v>
      </c>
      <c r="AB22" s="4">
        <v>718558.63021057274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609553.94771501701</v>
      </c>
      <c r="D23" s="4">
        <v>615184.75482425268</v>
      </c>
      <c r="E23" s="4">
        <v>620826.34535912157</v>
      </c>
      <c r="F23" s="4">
        <v>626478.4443853636</v>
      </c>
      <c r="G23" s="4">
        <v>632140.78554748511</v>
      </c>
      <c r="H23" s="4">
        <v>637824.56121386623</v>
      </c>
      <c r="I23" s="4">
        <v>642074.44180235802</v>
      </c>
      <c r="J23" s="4">
        <v>646333.21201528609</v>
      </c>
      <c r="K23" s="4">
        <v>650600.72982153564</v>
      </c>
      <c r="L23" s="4">
        <v>654876.85619963834</v>
      </c>
      <c r="M23" s="4">
        <v>659161.45505847468</v>
      </c>
      <c r="N23" s="4">
        <v>662799.55687342316</v>
      </c>
      <c r="O23" s="4">
        <v>666446.26590923022</v>
      </c>
      <c r="P23" s="4">
        <v>670101.45610666904</v>
      </c>
      <c r="Q23" s="4">
        <v>673765.003856197</v>
      </c>
      <c r="R23" s="4">
        <v>677436.78793873684</v>
      </c>
      <c r="S23" s="4">
        <v>681537.78952378407</v>
      </c>
      <c r="T23" s="4">
        <v>685645.44107953308</v>
      </c>
      <c r="U23" s="4">
        <v>689759.65604336886</v>
      </c>
      <c r="V23" s="4">
        <v>693880.34934856824</v>
      </c>
      <c r="W23" s="4">
        <v>698007.43739212002</v>
      </c>
      <c r="X23" s="4">
        <v>702107.65556903265</v>
      </c>
      <c r="Y23" s="4">
        <v>706212.94131483068</v>
      </c>
      <c r="Z23" s="4">
        <v>710323.23681765038</v>
      </c>
      <c r="AA23" s="4">
        <v>714438.48514166835</v>
      </c>
      <c r="AB23" s="4">
        <v>718558.63021057274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609553.94771501701</v>
      </c>
      <c r="D24" s="4">
        <v>615184.75482425268</v>
      </c>
      <c r="E24" s="4">
        <v>620826.34535912157</v>
      </c>
      <c r="F24" s="4">
        <v>626478.4443853636</v>
      </c>
      <c r="G24" s="4">
        <v>632140.78554748511</v>
      </c>
      <c r="H24" s="4">
        <v>637824.56121386623</v>
      </c>
      <c r="I24" s="4">
        <v>642074.44180235802</v>
      </c>
      <c r="J24" s="4">
        <v>646333.21201528609</v>
      </c>
      <c r="K24" s="4">
        <v>650600.72982153564</v>
      </c>
      <c r="L24" s="4">
        <v>654876.85619963834</v>
      </c>
      <c r="M24" s="4">
        <v>659161.45505847468</v>
      </c>
      <c r="N24" s="4">
        <v>662799.55687342316</v>
      </c>
      <c r="O24" s="4">
        <v>666446.26590923022</v>
      </c>
      <c r="P24" s="4">
        <v>670101.45610666904</v>
      </c>
      <c r="Q24" s="4">
        <v>673765.003856197</v>
      </c>
      <c r="R24" s="4">
        <v>677436.78793873684</v>
      </c>
      <c r="S24" s="4">
        <v>681537.78952378407</v>
      </c>
      <c r="T24" s="4">
        <v>685645.44107953308</v>
      </c>
      <c r="U24" s="4">
        <v>689759.65604336886</v>
      </c>
      <c r="V24" s="4">
        <v>693880.34934856824</v>
      </c>
      <c r="W24" s="4">
        <v>698007.43739212002</v>
      </c>
      <c r="X24" s="4">
        <v>702107.65556903265</v>
      </c>
      <c r="Y24" s="4">
        <v>706212.94131483068</v>
      </c>
      <c r="Z24" s="4">
        <v>710323.23681765038</v>
      </c>
      <c r="AA24" s="4">
        <v>714438.48514166835</v>
      </c>
      <c r="AB24" s="4">
        <v>718558.63021057274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609553.94771501701</v>
      </c>
      <c r="D25" s="4">
        <v>615184.75482425268</v>
      </c>
      <c r="E25" s="4">
        <v>620826.34535912157</v>
      </c>
      <c r="F25" s="4">
        <v>626478.4443853636</v>
      </c>
      <c r="G25" s="4">
        <v>632140.78554748511</v>
      </c>
      <c r="H25" s="4">
        <v>637824.56121386623</v>
      </c>
      <c r="I25" s="4">
        <v>642074.44180235802</v>
      </c>
      <c r="J25" s="4">
        <v>646333.21201528609</v>
      </c>
      <c r="K25" s="4">
        <v>650600.72982153564</v>
      </c>
      <c r="L25" s="4">
        <v>654876.85619963834</v>
      </c>
      <c r="M25" s="4">
        <v>659161.45505847468</v>
      </c>
      <c r="N25" s="4">
        <v>662799.55687342316</v>
      </c>
      <c r="O25" s="4">
        <v>666446.26590923022</v>
      </c>
      <c r="P25" s="4">
        <v>670101.45610666904</v>
      </c>
      <c r="Q25" s="4">
        <v>673765.003856197</v>
      </c>
      <c r="R25" s="4">
        <v>677436.78793873684</v>
      </c>
      <c r="S25" s="4">
        <v>681537.78952378407</v>
      </c>
      <c r="T25" s="4">
        <v>685645.44107953308</v>
      </c>
      <c r="U25" s="4">
        <v>689759.65604336886</v>
      </c>
      <c r="V25" s="4">
        <v>693880.34934856824</v>
      </c>
      <c r="W25" s="4">
        <v>698007.43739212002</v>
      </c>
      <c r="X25" s="4">
        <v>702107.65556903265</v>
      </c>
      <c r="Y25" s="4">
        <v>706212.94131483068</v>
      </c>
      <c r="Z25" s="4">
        <v>710323.23681765038</v>
      </c>
      <c r="AA25" s="4">
        <v>714438.48514166835</v>
      </c>
      <c r="AB25" s="4">
        <v>718558.63021057274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609553.94771501701</v>
      </c>
      <c r="D26" s="4">
        <v>615184.75482425268</v>
      </c>
      <c r="E26" s="4">
        <v>620826.34535912157</v>
      </c>
      <c r="F26" s="4">
        <v>626478.4443853636</v>
      </c>
      <c r="G26" s="4">
        <v>632140.78554748511</v>
      </c>
      <c r="H26" s="4">
        <v>637824.56121386623</v>
      </c>
      <c r="I26" s="4">
        <v>642074.44180235802</v>
      </c>
      <c r="J26" s="4">
        <v>646333.21201528609</v>
      </c>
      <c r="K26" s="4">
        <v>650600.72982153564</v>
      </c>
      <c r="L26" s="4">
        <v>654876.85619963834</v>
      </c>
      <c r="M26" s="4">
        <v>659161.45505847468</v>
      </c>
      <c r="N26" s="4">
        <v>662799.55687342316</v>
      </c>
      <c r="O26" s="4">
        <v>666446.26590923022</v>
      </c>
      <c r="P26" s="4">
        <v>670101.45610666904</v>
      </c>
      <c r="Q26" s="4">
        <v>673765.003856197</v>
      </c>
      <c r="R26" s="4">
        <v>677436.78793873684</v>
      </c>
      <c r="S26" s="4">
        <v>681537.78952378407</v>
      </c>
      <c r="T26" s="4">
        <v>685645.44107953308</v>
      </c>
      <c r="U26" s="4">
        <v>689759.65604336886</v>
      </c>
      <c r="V26" s="4">
        <v>693880.34934856824</v>
      </c>
      <c r="W26" s="4">
        <v>698007.43739212002</v>
      </c>
      <c r="X26" s="4">
        <v>702107.65556903265</v>
      </c>
      <c r="Y26" s="4">
        <v>706212.94131483068</v>
      </c>
      <c r="Z26" s="4">
        <v>710323.23681765038</v>
      </c>
      <c r="AA26" s="4">
        <v>714438.48514166835</v>
      </c>
      <c r="AB26" s="4">
        <v>718558.63021057274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609553.94771501701</v>
      </c>
      <c r="D27" s="4">
        <v>615184.75482425268</v>
      </c>
      <c r="E27" s="4">
        <v>620826.34535912157</v>
      </c>
      <c r="F27" s="4">
        <v>626478.4443853636</v>
      </c>
      <c r="G27" s="4">
        <v>632140.78554748511</v>
      </c>
      <c r="H27" s="4">
        <v>637824.56121386623</v>
      </c>
      <c r="I27" s="4">
        <v>642074.44180235802</v>
      </c>
      <c r="J27" s="4">
        <v>646333.21201528609</v>
      </c>
      <c r="K27" s="4">
        <v>650600.72982153564</v>
      </c>
      <c r="L27" s="4">
        <v>654876.85619963834</v>
      </c>
      <c r="M27" s="4">
        <v>659161.45505847468</v>
      </c>
      <c r="N27" s="4">
        <v>662799.55687342316</v>
      </c>
      <c r="O27" s="4">
        <v>666446.26590923022</v>
      </c>
      <c r="P27" s="4">
        <v>670101.45610666904</v>
      </c>
      <c r="Q27" s="4">
        <v>673765.003856197</v>
      </c>
      <c r="R27" s="4">
        <v>677436.78793873684</v>
      </c>
      <c r="S27" s="4">
        <v>681537.78952378407</v>
      </c>
      <c r="T27" s="4">
        <v>685645.44107953308</v>
      </c>
      <c r="U27" s="4">
        <v>689759.65604336886</v>
      </c>
      <c r="V27" s="4">
        <v>693880.34934856824</v>
      </c>
      <c r="W27" s="4">
        <v>698007.43739212002</v>
      </c>
      <c r="X27" s="4">
        <v>702107.65556903265</v>
      </c>
      <c r="Y27" s="4">
        <v>706212.94131483068</v>
      </c>
      <c r="Z27" s="4">
        <v>710323.23681765038</v>
      </c>
      <c r="AA27" s="4">
        <v>714438.48514166835</v>
      </c>
      <c r="AB27" s="4">
        <v>718558.63021057274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609553.94771501701</v>
      </c>
      <c r="D28" s="4">
        <v>615184.75482425268</v>
      </c>
      <c r="E28" s="4">
        <v>620826.34535912157</v>
      </c>
      <c r="F28" s="4">
        <v>626478.4443853636</v>
      </c>
      <c r="G28" s="4">
        <v>632140.78554748511</v>
      </c>
      <c r="H28" s="4">
        <v>637824.56121386623</v>
      </c>
      <c r="I28" s="4">
        <v>642074.44180235802</v>
      </c>
      <c r="J28" s="4">
        <v>646333.21201528609</v>
      </c>
      <c r="K28" s="4">
        <v>650600.72982153564</v>
      </c>
      <c r="L28" s="4">
        <v>654876.85619963834</v>
      </c>
      <c r="M28" s="4">
        <v>659161.45505847468</v>
      </c>
      <c r="N28" s="4">
        <v>662799.55687342316</v>
      </c>
      <c r="O28" s="4">
        <v>666446.26590923022</v>
      </c>
      <c r="P28" s="4">
        <v>670101.45610666904</v>
      </c>
      <c r="Q28" s="4">
        <v>673765.003856197</v>
      </c>
      <c r="R28" s="4">
        <v>677436.78793873684</v>
      </c>
      <c r="S28" s="4">
        <v>681537.78952378407</v>
      </c>
      <c r="T28" s="4">
        <v>685645.44107953308</v>
      </c>
      <c r="U28" s="4">
        <v>689759.65604336886</v>
      </c>
      <c r="V28" s="4">
        <v>693880.34934856824</v>
      </c>
      <c r="W28" s="4">
        <v>698007.43739212002</v>
      </c>
      <c r="X28" s="4">
        <v>702107.65556903265</v>
      </c>
      <c r="Y28" s="4">
        <v>706212.94131483068</v>
      </c>
      <c r="Z28" s="4">
        <v>710323.23681765038</v>
      </c>
      <c r="AA28" s="4">
        <v>714438.48514166835</v>
      </c>
      <c r="AB28" s="4">
        <v>718558.63021057274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609553.94771501701</v>
      </c>
      <c r="D29" s="4">
        <v>615184.75482425268</v>
      </c>
      <c r="E29" s="4">
        <v>620826.34535912157</v>
      </c>
      <c r="F29" s="4">
        <v>626478.4443853636</v>
      </c>
      <c r="G29" s="4">
        <v>632140.78554748511</v>
      </c>
      <c r="H29" s="4">
        <v>637824.56121386623</v>
      </c>
      <c r="I29" s="4">
        <v>642074.44180235802</v>
      </c>
      <c r="J29" s="4">
        <v>646333.21201528609</v>
      </c>
      <c r="K29" s="4">
        <v>650600.72982153564</v>
      </c>
      <c r="L29" s="4">
        <v>654876.85619963834</v>
      </c>
      <c r="M29" s="4">
        <v>659161.45505847468</v>
      </c>
      <c r="N29" s="4">
        <v>662799.55687342316</v>
      </c>
      <c r="O29" s="4">
        <v>666446.26590923022</v>
      </c>
      <c r="P29" s="4">
        <v>670101.45610666904</v>
      </c>
      <c r="Q29" s="4">
        <v>673765.003856197</v>
      </c>
      <c r="R29" s="4">
        <v>677436.78793873684</v>
      </c>
      <c r="S29" s="4">
        <v>681537.78952378407</v>
      </c>
      <c r="T29" s="4">
        <v>685645.44107953308</v>
      </c>
      <c r="U29" s="4">
        <v>689759.65604336886</v>
      </c>
      <c r="V29" s="4">
        <v>693880.34934856824</v>
      </c>
      <c r="W29" s="4">
        <v>698007.43739212002</v>
      </c>
      <c r="X29" s="4">
        <v>702107.65556903265</v>
      </c>
      <c r="Y29" s="4">
        <v>706212.94131483068</v>
      </c>
      <c r="Z29" s="4">
        <v>710323.23681765038</v>
      </c>
      <c r="AA29" s="4">
        <v>714438.48514166835</v>
      </c>
      <c r="AB29" s="4">
        <v>718558.63021057274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609553.94771501701</v>
      </c>
      <c r="D30" s="4">
        <v>615184.75482425268</v>
      </c>
      <c r="E30" s="4">
        <v>620826.34535912157</v>
      </c>
      <c r="F30" s="4">
        <v>626478.4443853636</v>
      </c>
      <c r="G30" s="4">
        <v>632140.78554748511</v>
      </c>
      <c r="H30" s="4">
        <v>637824.56121386623</v>
      </c>
      <c r="I30" s="4">
        <v>642074.44180235802</v>
      </c>
      <c r="J30" s="4">
        <v>646333.21201528609</v>
      </c>
      <c r="K30" s="4">
        <v>650600.72982153564</v>
      </c>
      <c r="L30" s="4">
        <v>654876.85619963834</v>
      </c>
      <c r="M30" s="4">
        <v>659161.45505847468</v>
      </c>
      <c r="N30" s="4">
        <v>662799.55687342316</v>
      </c>
      <c r="O30" s="4">
        <v>666446.26590923022</v>
      </c>
      <c r="P30" s="4">
        <v>670101.45610666904</v>
      </c>
      <c r="Q30" s="4">
        <v>673765.003856197</v>
      </c>
      <c r="R30" s="4">
        <v>677436.78793873684</v>
      </c>
      <c r="S30" s="4">
        <v>681537.78952378407</v>
      </c>
      <c r="T30" s="4">
        <v>685645.44107953308</v>
      </c>
      <c r="U30" s="4">
        <v>689759.65604336886</v>
      </c>
      <c r="V30" s="4">
        <v>693880.34934856824</v>
      </c>
      <c r="W30" s="4">
        <v>698007.43739212002</v>
      </c>
      <c r="X30" s="4">
        <v>702107.65556903265</v>
      </c>
      <c r="Y30" s="4">
        <v>706212.94131483068</v>
      </c>
      <c r="Z30" s="4">
        <v>710323.23681765038</v>
      </c>
      <c r="AA30" s="4">
        <v>714438.48514166835</v>
      </c>
      <c r="AB30" s="4">
        <v>718558.63021057274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609553.94771501701</v>
      </c>
      <c r="D31" s="4">
        <v>615184.75482425268</v>
      </c>
      <c r="E31" s="4">
        <v>620826.34535912157</v>
      </c>
      <c r="F31" s="4">
        <v>626478.4443853636</v>
      </c>
      <c r="G31" s="4">
        <v>632140.78554748511</v>
      </c>
      <c r="H31" s="4">
        <v>637824.56121386623</v>
      </c>
      <c r="I31" s="4">
        <v>642074.44180235802</v>
      </c>
      <c r="J31" s="4">
        <v>646333.21201528609</v>
      </c>
      <c r="K31" s="4">
        <v>650600.72982153564</v>
      </c>
      <c r="L31" s="4">
        <v>654876.85619963834</v>
      </c>
      <c r="M31" s="4">
        <v>659161.45505847468</v>
      </c>
      <c r="N31" s="4">
        <v>662799.55687342316</v>
      </c>
      <c r="O31" s="4">
        <v>666446.26590923022</v>
      </c>
      <c r="P31" s="4">
        <v>670101.45610666904</v>
      </c>
      <c r="Q31" s="4">
        <v>673765.003856197</v>
      </c>
      <c r="R31" s="4">
        <v>677436.78793873684</v>
      </c>
      <c r="S31" s="4">
        <v>681537.78952378407</v>
      </c>
      <c r="T31" s="4">
        <v>685645.44107953308</v>
      </c>
      <c r="U31" s="4">
        <v>689759.65604336886</v>
      </c>
      <c r="V31" s="4">
        <v>693880.34934856824</v>
      </c>
      <c r="W31" s="4">
        <v>698007.43739212002</v>
      </c>
      <c r="X31" s="4">
        <v>702107.65556903265</v>
      </c>
      <c r="Y31" s="4">
        <v>706212.94131483068</v>
      </c>
      <c r="Z31" s="4">
        <v>710323.23681765038</v>
      </c>
      <c r="AA31" s="4">
        <v>714438.48514166835</v>
      </c>
      <c r="AB31" s="4">
        <v>718558.63021057274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609553.94771501701</v>
      </c>
      <c r="D32" s="4">
        <v>615184.75482425268</v>
      </c>
      <c r="E32" s="4">
        <v>620826.34535912157</v>
      </c>
      <c r="F32" s="4">
        <v>626478.4443853636</v>
      </c>
      <c r="G32" s="4">
        <v>632140.78554748511</v>
      </c>
      <c r="H32" s="4">
        <v>637824.56121386623</v>
      </c>
      <c r="I32" s="4">
        <v>642074.44180235802</v>
      </c>
      <c r="J32" s="4">
        <v>646333.21201528609</v>
      </c>
      <c r="K32" s="4">
        <v>650600.72982153564</v>
      </c>
      <c r="L32" s="4">
        <v>654876.85619963834</v>
      </c>
      <c r="M32" s="4">
        <v>659161.45505847468</v>
      </c>
      <c r="N32" s="4">
        <v>662799.55687342316</v>
      </c>
      <c r="O32" s="4">
        <v>666446.26590923022</v>
      </c>
      <c r="P32" s="4">
        <v>670101.45610666904</v>
      </c>
      <c r="Q32" s="4">
        <v>673765.003856197</v>
      </c>
      <c r="R32" s="4">
        <v>677436.78793873684</v>
      </c>
      <c r="S32" s="4">
        <v>681537.78952378407</v>
      </c>
      <c r="T32" s="4">
        <v>685645.44107953308</v>
      </c>
      <c r="U32" s="4">
        <v>689759.65604336886</v>
      </c>
      <c r="V32" s="4">
        <v>693880.34934856824</v>
      </c>
      <c r="W32" s="4">
        <v>698007.43739212002</v>
      </c>
      <c r="X32" s="4">
        <v>702107.65556903265</v>
      </c>
      <c r="Y32" s="4">
        <v>706212.94131483068</v>
      </c>
      <c r="Z32" s="4">
        <v>710323.23681765038</v>
      </c>
      <c r="AA32" s="4">
        <v>714438.48514166835</v>
      </c>
      <c r="AB32" s="4">
        <v>718558.63021057274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609553.94771501701</v>
      </c>
      <c r="D33" s="4">
        <v>615184.75482425268</v>
      </c>
      <c r="E33" s="4">
        <v>620826.34535912157</v>
      </c>
      <c r="F33" s="4">
        <v>626478.4443853636</v>
      </c>
      <c r="G33" s="4">
        <v>632140.78554748511</v>
      </c>
      <c r="H33" s="4">
        <v>637824.56121386623</v>
      </c>
      <c r="I33" s="4">
        <v>642074.44180235802</v>
      </c>
      <c r="J33" s="4">
        <v>646333.21201528609</v>
      </c>
      <c r="K33" s="4">
        <v>650600.72982153564</v>
      </c>
      <c r="L33" s="4">
        <v>654876.85619963834</v>
      </c>
      <c r="M33" s="4">
        <v>659161.45505847468</v>
      </c>
      <c r="N33" s="4">
        <v>662799.55687342316</v>
      </c>
      <c r="O33" s="4">
        <v>666446.26590923022</v>
      </c>
      <c r="P33" s="4">
        <v>670101.45610666904</v>
      </c>
      <c r="Q33" s="4">
        <v>673765.003856197</v>
      </c>
      <c r="R33" s="4">
        <v>677436.78793873684</v>
      </c>
      <c r="S33" s="4">
        <v>681537.78952378407</v>
      </c>
      <c r="T33" s="4">
        <v>685645.44107953308</v>
      </c>
      <c r="U33" s="4">
        <v>689759.65604336886</v>
      </c>
      <c r="V33" s="4">
        <v>693880.34934856824</v>
      </c>
      <c r="W33" s="4">
        <v>698007.43739212002</v>
      </c>
      <c r="X33" s="4">
        <v>702107.65556903265</v>
      </c>
      <c r="Y33" s="4">
        <v>706212.94131483068</v>
      </c>
      <c r="Z33" s="4">
        <v>710323.23681765038</v>
      </c>
      <c r="AA33" s="4">
        <v>714438.48514166835</v>
      </c>
      <c r="AB33" s="4">
        <v>718558.63021057274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609553.94771501701</v>
      </c>
      <c r="D34" s="4">
        <v>615184.75482425268</v>
      </c>
      <c r="E34" s="4">
        <v>620826.34535912157</v>
      </c>
      <c r="F34" s="4">
        <v>626478.4443853636</v>
      </c>
      <c r="G34" s="4">
        <v>632140.78554748511</v>
      </c>
      <c r="H34" s="4">
        <v>637824.56121386623</v>
      </c>
      <c r="I34" s="4">
        <v>642074.44180235802</v>
      </c>
      <c r="J34" s="4">
        <v>646333.21201528609</v>
      </c>
      <c r="K34" s="4">
        <v>650600.72982153564</v>
      </c>
      <c r="L34" s="4">
        <v>654876.85619963834</v>
      </c>
      <c r="M34" s="4">
        <v>659161.45505847468</v>
      </c>
      <c r="N34" s="4">
        <v>662799.55687342316</v>
      </c>
      <c r="O34" s="4">
        <v>666446.26590923022</v>
      </c>
      <c r="P34" s="4">
        <v>670101.45610666904</v>
      </c>
      <c r="Q34" s="4">
        <v>673765.003856197</v>
      </c>
      <c r="R34" s="4">
        <v>677436.78793873684</v>
      </c>
      <c r="S34" s="4">
        <v>681537.78952378407</v>
      </c>
      <c r="T34" s="4">
        <v>685645.44107953308</v>
      </c>
      <c r="U34" s="4">
        <v>689759.65604336886</v>
      </c>
      <c r="V34" s="4">
        <v>693880.34934856824</v>
      </c>
      <c r="W34" s="4">
        <v>698007.43739212002</v>
      </c>
      <c r="X34" s="4">
        <v>702107.65556903265</v>
      </c>
      <c r="Y34" s="4">
        <v>706212.94131483068</v>
      </c>
      <c r="Z34" s="4">
        <v>710323.23681765038</v>
      </c>
      <c r="AA34" s="4">
        <v>714438.48514166835</v>
      </c>
      <c r="AB34" s="4">
        <v>718558.63021057274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609553.94771501701</v>
      </c>
      <c r="D35" s="4">
        <v>615184.75482425268</v>
      </c>
      <c r="E35" s="4">
        <v>620826.34535912157</v>
      </c>
      <c r="F35" s="4">
        <v>626478.4443853636</v>
      </c>
      <c r="G35" s="4">
        <v>632140.78554748511</v>
      </c>
      <c r="H35" s="4">
        <v>637824.56121386623</v>
      </c>
      <c r="I35" s="4">
        <v>642074.44180235802</v>
      </c>
      <c r="J35" s="4">
        <v>646333.21201528609</v>
      </c>
      <c r="K35" s="4">
        <v>650600.72982153564</v>
      </c>
      <c r="L35" s="4">
        <v>654876.85619963834</v>
      </c>
      <c r="M35" s="4">
        <v>659161.45505847468</v>
      </c>
      <c r="N35" s="4">
        <v>662799.55687342316</v>
      </c>
      <c r="O35" s="4">
        <v>666446.26590923022</v>
      </c>
      <c r="P35" s="4">
        <v>670101.45610666904</v>
      </c>
      <c r="Q35" s="4">
        <v>673765.003856197</v>
      </c>
      <c r="R35" s="4">
        <v>677436.78793873684</v>
      </c>
      <c r="S35" s="4">
        <v>681537.78952378407</v>
      </c>
      <c r="T35" s="4">
        <v>685645.44107953308</v>
      </c>
      <c r="U35" s="4">
        <v>689759.65604336886</v>
      </c>
      <c r="V35" s="4">
        <v>693880.34934856824</v>
      </c>
      <c r="W35" s="4">
        <v>698007.43739212002</v>
      </c>
      <c r="X35" s="4">
        <v>702107.65556903265</v>
      </c>
      <c r="Y35" s="4">
        <v>706212.94131483068</v>
      </c>
      <c r="Z35" s="4">
        <v>710323.23681765038</v>
      </c>
      <c r="AA35" s="4">
        <v>714438.48514166835</v>
      </c>
      <c r="AB35" s="4">
        <v>718558.63021057274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609553.94771501701</v>
      </c>
      <c r="D36" s="4">
        <v>615184.75482425268</v>
      </c>
      <c r="E36" s="4">
        <v>620826.34535912157</v>
      </c>
      <c r="F36" s="4">
        <v>626478.4443853636</v>
      </c>
      <c r="G36" s="4">
        <v>632140.78554748511</v>
      </c>
      <c r="H36" s="4">
        <v>637824.56121386623</v>
      </c>
      <c r="I36" s="4">
        <v>642074.44180235802</v>
      </c>
      <c r="J36" s="4">
        <v>646333.21201528609</v>
      </c>
      <c r="K36" s="4">
        <v>650600.72982153564</v>
      </c>
      <c r="L36" s="4">
        <v>654876.85619963834</v>
      </c>
      <c r="M36" s="4">
        <v>659161.45505847468</v>
      </c>
      <c r="N36" s="4">
        <v>662799.55687342316</v>
      </c>
      <c r="O36" s="4">
        <v>666446.26590923022</v>
      </c>
      <c r="P36" s="4">
        <v>670101.45610666904</v>
      </c>
      <c r="Q36" s="4">
        <v>673765.003856197</v>
      </c>
      <c r="R36" s="4">
        <v>677436.78793873684</v>
      </c>
      <c r="S36" s="4">
        <v>681537.78952378407</v>
      </c>
      <c r="T36" s="4">
        <v>685645.44107953308</v>
      </c>
      <c r="U36" s="4">
        <v>689759.65604336886</v>
      </c>
      <c r="V36" s="4">
        <v>693880.34934856824</v>
      </c>
      <c r="W36" s="4">
        <v>698007.43739212002</v>
      </c>
      <c r="X36" s="4">
        <v>702107.65556903265</v>
      </c>
      <c r="Y36" s="4">
        <v>706212.94131483068</v>
      </c>
      <c r="Z36" s="4">
        <v>710323.23681765038</v>
      </c>
      <c r="AA36" s="4">
        <v>714438.48514166835</v>
      </c>
      <c r="AB36" s="4">
        <v>718558.63021057274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609553.94771501701</v>
      </c>
      <c r="D37" s="4">
        <v>615184.75482425268</v>
      </c>
      <c r="E37" s="4">
        <v>620826.34535912157</v>
      </c>
      <c r="F37" s="4">
        <v>626478.4443853636</v>
      </c>
      <c r="G37" s="4">
        <v>632140.78554748511</v>
      </c>
      <c r="H37" s="4">
        <v>637824.56121386623</v>
      </c>
      <c r="I37" s="4">
        <v>642074.44180235802</v>
      </c>
      <c r="J37" s="4">
        <v>646333.21201528609</v>
      </c>
      <c r="K37" s="4">
        <v>650600.72982153564</v>
      </c>
      <c r="L37" s="4">
        <v>654876.85619963834</v>
      </c>
      <c r="M37" s="4">
        <v>659161.45505847468</v>
      </c>
      <c r="N37" s="4">
        <v>662799.55687342316</v>
      </c>
      <c r="O37" s="4">
        <v>666446.26590923022</v>
      </c>
      <c r="P37" s="4">
        <v>670101.45610666904</v>
      </c>
      <c r="Q37" s="4">
        <v>673765.003856197</v>
      </c>
      <c r="R37" s="4">
        <v>677436.78793873684</v>
      </c>
      <c r="S37" s="4">
        <v>681537.78952378407</v>
      </c>
      <c r="T37" s="4">
        <v>685645.44107953308</v>
      </c>
      <c r="U37" s="4">
        <v>689759.65604336886</v>
      </c>
      <c r="V37" s="4">
        <v>693880.34934856824</v>
      </c>
      <c r="W37" s="4">
        <v>698007.43739212002</v>
      </c>
      <c r="X37" s="4">
        <v>702107.65556903265</v>
      </c>
      <c r="Y37" s="4">
        <v>706212.94131483068</v>
      </c>
      <c r="Z37" s="4">
        <v>710323.23681765038</v>
      </c>
      <c r="AA37" s="4">
        <v>714438.48514166835</v>
      </c>
      <c r="AB37" s="4">
        <v>718558.63021057274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609553.94771501701</v>
      </c>
      <c r="D38" s="4">
        <v>615184.75482425268</v>
      </c>
      <c r="E38" s="4">
        <v>620826.34535912157</v>
      </c>
      <c r="F38" s="4">
        <v>626478.4443853636</v>
      </c>
      <c r="G38" s="4">
        <v>632140.78554748511</v>
      </c>
      <c r="H38" s="4">
        <v>637824.56121386623</v>
      </c>
      <c r="I38" s="4">
        <v>642074.44180235802</v>
      </c>
      <c r="J38" s="4">
        <v>646333.21201528609</v>
      </c>
      <c r="K38" s="4">
        <v>650600.72982153564</v>
      </c>
      <c r="L38" s="4">
        <v>654876.85619963834</v>
      </c>
      <c r="M38" s="4">
        <v>659161.45505847468</v>
      </c>
      <c r="N38" s="4">
        <v>662799.55687342316</v>
      </c>
      <c r="O38" s="4">
        <v>666446.26590923022</v>
      </c>
      <c r="P38" s="4">
        <v>670101.45610666904</v>
      </c>
      <c r="Q38" s="4">
        <v>673765.003856197</v>
      </c>
      <c r="R38" s="4">
        <v>677436.78793873684</v>
      </c>
      <c r="S38" s="4">
        <v>681537.78952378407</v>
      </c>
      <c r="T38" s="4">
        <v>685645.44107953308</v>
      </c>
      <c r="U38" s="4">
        <v>689759.65604336886</v>
      </c>
      <c r="V38" s="4">
        <v>693880.34934856824</v>
      </c>
      <c r="W38" s="4">
        <v>698007.43739212002</v>
      </c>
      <c r="X38" s="4">
        <v>702107.65556903265</v>
      </c>
      <c r="Y38" s="4">
        <v>706212.94131483068</v>
      </c>
      <c r="Z38" s="4">
        <v>710323.23681765038</v>
      </c>
      <c r="AA38" s="4">
        <v>714438.48514166835</v>
      </c>
      <c r="AB38" s="4">
        <v>718558.63021057274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609553.94771501701</v>
      </c>
      <c r="D39" s="4">
        <v>615184.75482425268</v>
      </c>
      <c r="E39" s="4">
        <v>620826.34535912157</v>
      </c>
      <c r="F39" s="4">
        <v>626478.4443853636</v>
      </c>
      <c r="G39" s="4">
        <v>632140.78554748511</v>
      </c>
      <c r="H39" s="4">
        <v>637824.56121386623</v>
      </c>
      <c r="I39" s="4">
        <v>642074.44180235802</v>
      </c>
      <c r="J39" s="4">
        <v>646333.21201528609</v>
      </c>
      <c r="K39" s="4">
        <v>650600.72982153564</v>
      </c>
      <c r="L39" s="4">
        <v>654876.85619963834</v>
      </c>
      <c r="M39" s="4">
        <v>659161.45505847468</v>
      </c>
      <c r="N39" s="4">
        <v>662799.55687342316</v>
      </c>
      <c r="O39" s="4">
        <v>666446.26590923022</v>
      </c>
      <c r="P39" s="4">
        <v>670101.45610666904</v>
      </c>
      <c r="Q39" s="4">
        <v>673765.003856197</v>
      </c>
      <c r="R39" s="4">
        <v>677436.78793873684</v>
      </c>
      <c r="S39" s="4">
        <v>681537.78952378407</v>
      </c>
      <c r="T39" s="4">
        <v>685645.44107953308</v>
      </c>
      <c r="U39" s="4">
        <v>689759.65604336886</v>
      </c>
      <c r="V39" s="4">
        <v>693880.34934856824</v>
      </c>
      <c r="W39" s="4">
        <v>698007.43739212002</v>
      </c>
      <c r="X39" s="4">
        <v>702107.65556903265</v>
      </c>
      <c r="Y39" s="4">
        <v>706212.94131483068</v>
      </c>
      <c r="Z39" s="4">
        <v>710323.23681765038</v>
      </c>
      <c r="AA39" s="4">
        <v>714438.48514166835</v>
      </c>
      <c r="AB39" s="4">
        <v>718558.63021057274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609553.94771501701</v>
      </c>
      <c r="D40" s="4">
        <v>615184.75482425268</v>
      </c>
      <c r="E40" s="4">
        <v>620826.34535912157</v>
      </c>
      <c r="F40" s="4">
        <v>626478.4443853636</v>
      </c>
      <c r="G40" s="4">
        <v>632140.78554748511</v>
      </c>
      <c r="H40" s="4">
        <v>637824.56121386623</v>
      </c>
      <c r="I40" s="4">
        <v>642074.44180235802</v>
      </c>
      <c r="J40" s="4">
        <v>646333.21201528609</v>
      </c>
      <c r="K40" s="4">
        <v>650600.72982153564</v>
      </c>
      <c r="L40" s="4">
        <v>654876.85619963834</v>
      </c>
      <c r="M40" s="4">
        <v>659161.45505847468</v>
      </c>
      <c r="N40" s="4">
        <v>662799.55687342316</v>
      </c>
      <c r="O40" s="4">
        <v>666446.26590923022</v>
      </c>
      <c r="P40" s="4">
        <v>670101.45610666904</v>
      </c>
      <c r="Q40" s="4">
        <v>673765.003856197</v>
      </c>
      <c r="R40" s="4">
        <v>677436.78793873684</v>
      </c>
      <c r="S40" s="4">
        <v>681537.78952378407</v>
      </c>
      <c r="T40" s="4">
        <v>685645.44107953308</v>
      </c>
      <c r="U40" s="4">
        <v>689759.65604336886</v>
      </c>
      <c r="V40" s="4">
        <v>693880.34934856824</v>
      </c>
      <c r="W40" s="4">
        <v>698007.43739212002</v>
      </c>
      <c r="X40" s="4">
        <v>702107.65556903265</v>
      </c>
      <c r="Y40" s="4">
        <v>706212.94131483068</v>
      </c>
      <c r="Z40" s="4">
        <v>710323.23681765038</v>
      </c>
      <c r="AA40" s="4">
        <v>714438.48514166835</v>
      </c>
      <c r="AB40" s="4">
        <v>718558.63021057274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609553.94771501701</v>
      </c>
      <c r="D41" s="4">
        <v>615184.75482425268</v>
      </c>
      <c r="E41" s="4">
        <v>620826.34535912157</v>
      </c>
      <c r="F41" s="4">
        <v>626478.4443853636</v>
      </c>
      <c r="G41" s="4">
        <v>632140.78554748511</v>
      </c>
      <c r="H41" s="4">
        <v>637824.56121386623</v>
      </c>
      <c r="I41" s="4">
        <v>642074.44180235802</v>
      </c>
      <c r="J41" s="4">
        <v>646333.21201528609</v>
      </c>
      <c r="K41" s="4">
        <v>650600.72982153564</v>
      </c>
      <c r="L41" s="4">
        <v>654876.85619963834</v>
      </c>
      <c r="M41" s="4">
        <v>659161.45505847468</v>
      </c>
      <c r="N41" s="4">
        <v>662799.55687342316</v>
      </c>
      <c r="O41" s="4">
        <v>666446.26590923022</v>
      </c>
      <c r="P41" s="4">
        <v>670101.45610666904</v>
      </c>
      <c r="Q41" s="4">
        <v>673765.003856197</v>
      </c>
      <c r="R41" s="4">
        <v>677436.78793873684</v>
      </c>
      <c r="S41" s="4">
        <v>681537.78952378407</v>
      </c>
      <c r="T41" s="4">
        <v>685645.44107953308</v>
      </c>
      <c r="U41" s="4">
        <v>689759.65604336886</v>
      </c>
      <c r="V41" s="4">
        <v>693880.34934856824</v>
      </c>
      <c r="W41" s="4">
        <v>698007.43739212002</v>
      </c>
      <c r="X41" s="4">
        <v>702107.65556903265</v>
      </c>
      <c r="Y41" s="4">
        <v>706212.94131483068</v>
      </c>
      <c r="Z41" s="4">
        <v>710323.23681765038</v>
      </c>
      <c r="AA41" s="4">
        <v>714438.48514166835</v>
      </c>
      <c r="AB41" s="4">
        <v>718558.63021057274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609553.94771501701</v>
      </c>
      <c r="D42" s="4">
        <v>615184.75482425268</v>
      </c>
      <c r="E42" s="4">
        <v>620826.34535912157</v>
      </c>
      <c r="F42" s="4">
        <v>626478.4443853636</v>
      </c>
      <c r="G42" s="4">
        <v>632140.78554748511</v>
      </c>
      <c r="H42" s="4">
        <v>637824.56121386623</v>
      </c>
      <c r="I42" s="4">
        <v>642074.44180235802</v>
      </c>
      <c r="J42" s="4">
        <v>646333.21201528609</v>
      </c>
      <c r="K42" s="4">
        <v>650600.72982153564</v>
      </c>
      <c r="L42" s="4">
        <v>654876.85619963834</v>
      </c>
      <c r="M42" s="4">
        <v>659161.45505847468</v>
      </c>
      <c r="N42" s="4">
        <v>662799.55687342316</v>
      </c>
      <c r="O42" s="4">
        <v>666446.26590923022</v>
      </c>
      <c r="P42" s="4">
        <v>670101.45610666904</v>
      </c>
      <c r="Q42" s="4">
        <v>673765.003856197</v>
      </c>
      <c r="R42" s="4">
        <v>677436.78793873684</v>
      </c>
      <c r="S42" s="4">
        <v>681537.78952378407</v>
      </c>
      <c r="T42" s="4">
        <v>685645.44107953308</v>
      </c>
      <c r="U42" s="4">
        <v>689759.65604336886</v>
      </c>
      <c r="V42" s="4">
        <v>693880.34934856824</v>
      </c>
      <c r="W42" s="4">
        <v>698007.43739212002</v>
      </c>
      <c r="X42" s="4">
        <v>702107.65556903265</v>
      </c>
      <c r="Y42" s="4">
        <v>706212.94131483068</v>
      </c>
      <c r="Z42" s="4">
        <v>710323.23681765038</v>
      </c>
      <c r="AA42" s="4">
        <v>714438.48514166835</v>
      </c>
      <c r="AB42" s="4">
        <v>718558.63021057274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609553.94771501701</v>
      </c>
      <c r="D43" s="4">
        <v>615184.75482425268</v>
      </c>
      <c r="E43" s="4">
        <v>620826.34535912157</v>
      </c>
      <c r="F43" s="4">
        <v>626478.4443853636</v>
      </c>
      <c r="G43" s="4">
        <v>632140.78554748511</v>
      </c>
      <c r="H43" s="4">
        <v>637824.56121386623</v>
      </c>
      <c r="I43" s="4">
        <v>642074.44180235802</v>
      </c>
      <c r="J43" s="4">
        <v>646333.21201528609</v>
      </c>
      <c r="K43" s="4">
        <v>650600.72982153564</v>
      </c>
      <c r="L43" s="4">
        <v>654876.85619963834</v>
      </c>
      <c r="M43" s="4">
        <v>659161.45505847468</v>
      </c>
      <c r="N43" s="4">
        <v>662799.55687342316</v>
      </c>
      <c r="O43" s="4">
        <v>666446.26590923022</v>
      </c>
      <c r="P43" s="4">
        <v>670101.45610666904</v>
      </c>
      <c r="Q43" s="4">
        <v>673765.003856197</v>
      </c>
      <c r="R43" s="4">
        <v>677436.78793873684</v>
      </c>
      <c r="S43" s="4">
        <v>681537.78952378407</v>
      </c>
      <c r="T43" s="4">
        <v>685645.44107953308</v>
      </c>
      <c r="U43" s="4">
        <v>689759.65604336886</v>
      </c>
      <c r="V43" s="4">
        <v>693880.34934856824</v>
      </c>
      <c r="W43" s="4">
        <v>698007.43739212002</v>
      </c>
      <c r="X43" s="4">
        <v>702107.65556903265</v>
      </c>
      <c r="Y43" s="4">
        <v>706212.94131483068</v>
      </c>
      <c r="Z43" s="4">
        <v>710323.23681765038</v>
      </c>
      <c r="AA43" s="4">
        <v>714438.48514166835</v>
      </c>
      <c r="AB43" s="4">
        <v>718558.63021057274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609553.94771501701</v>
      </c>
      <c r="D44" s="4">
        <v>615184.75482425268</v>
      </c>
      <c r="E44" s="4">
        <v>620826.34535912157</v>
      </c>
      <c r="F44" s="4">
        <v>626478.4443853636</v>
      </c>
      <c r="G44" s="4">
        <v>632140.78554748511</v>
      </c>
      <c r="H44" s="4">
        <v>637824.56121386623</v>
      </c>
      <c r="I44" s="4">
        <v>642074.44180235802</v>
      </c>
      <c r="J44" s="4">
        <v>646333.21201528609</v>
      </c>
      <c r="K44" s="4">
        <v>650600.72982153564</v>
      </c>
      <c r="L44" s="4">
        <v>654876.85619963834</v>
      </c>
      <c r="M44" s="4">
        <v>659161.45505847468</v>
      </c>
      <c r="N44" s="4">
        <v>662799.55687342316</v>
      </c>
      <c r="O44" s="4">
        <v>666446.26590923022</v>
      </c>
      <c r="P44" s="4">
        <v>670101.45610666904</v>
      </c>
      <c r="Q44" s="4">
        <v>673765.003856197</v>
      </c>
      <c r="R44" s="4">
        <v>677436.78793873684</v>
      </c>
      <c r="S44" s="4">
        <v>681537.78952378407</v>
      </c>
      <c r="T44" s="4">
        <v>685645.44107953308</v>
      </c>
      <c r="U44" s="4">
        <v>689759.65604336886</v>
      </c>
      <c r="V44" s="4">
        <v>693880.34934856824</v>
      </c>
      <c r="W44" s="4">
        <v>698007.43739212002</v>
      </c>
      <c r="X44" s="4">
        <v>702107.65556903265</v>
      </c>
      <c r="Y44" s="4">
        <v>706212.94131483068</v>
      </c>
      <c r="Z44" s="4">
        <v>710323.23681765038</v>
      </c>
      <c r="AA44" s="4">
        <v>714438.48514166835</v>
      </c>
      <c r="AB44" s="4">
        <v>718558.63021057274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609553.94771501701</v>
      </c>
      <c r="D45" s="4">
        <v>615184.75482425268</v>
      </c>
      <c r="E45" s="4">
        <v>620826.34535912157</v>
      </c>
      <c r="F45" s="4">
        <v>626478.4443853636</v>
      </c>
      <c r="G45" s="4">
        <v>632140.78554748511</v>
      </c>
      <c r="H45" s="4">
        <v>637824.56121386623</v>
      </c>
      <c r="I45" s="4">
        <v>642074.44180235802</v>
      </c>
      <c r="J45" s="4">
        <v>646333.21201528609</v>
      </c>
      <c r="K45" s="4">
        <v>650600.72982153564</v>
      </c>
      <c r="L45" s="4">
        <v>654876.85619963834</v>
      </c>
      <c r="M45" s="4">
        <v>659161.45505847468</v>
      </c>
      <c r="N45" s="4">
        <v>662799.55687342316</v>
      </c>
      <c r="O45" s="4">
        <v>666446.26590923022</v>
      </c>
      <c r="P45" s="4">
        <v>670101.45610666904</v>
      </c>
      <c r="Q45" s="4">
        <v>673765.003856197</v>
      </c>
      <c r="R45" s="4">
        <v>677436.78793873684</v>
      </c>
      <c r="S45" s="4">
        <v>681537.78952378407</v>
      </c>
      <c r="T45" s="4">
        <v>685645.44107953308</v>
      </c>
      <c r="U45" s="4">
        <v>689759.65604336886</v>
      </c>
      <c r="V45" s="4">
        <v>693880.34934856824</v>
      </c>
      <c r="W45" s="4">
        <v>698007.43739212002</v>
      </c>
      <c r="X45" s="4">
        <v>702107.65556903265</v>
      </c>
      <c r="Y45" s="4">
        <v>706212.94131483068</v>
      </c>
      <c r="Z45" s="4">
        <v>710323.23681765038</v>
      </c>
      <c r="AA45" s="4">
        <v>714438.48514166835</v>
      </c>
      <c r="AB45" s="4">
        <v>718558.63021057274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609553.94771501701</v>
      </c>
      <c r="D46" s="4">
        <v>615184.75482425268</v>
      </c>
      <c r="E46" s="4">
        <v>620826.34535912157</v>
      </c>
      <c r="F46" s="4">
        <v>626478.4443853636</v>
      </c>
      <c r="G46" s="4">
        <v>632140.78554748511</v>
      </c>
      <c r="H46" s="4">
        <v>637824.56121386623</v>
      </c>
      <c r="I46" s="4">
        <v>642074.44180235802</v>
      </c>
      <c r="J46" s="4">
        <v>646333.21201528609</v>
      </c>
      <c r="K46" s="4">
        <v>650600.72982153564</v>
      </c>
      <c r="L46" s="4">
        <v>654876.85619963834</v>
      </c>
      <c r="M46" s="4">
        <v>659161.45505847468</v>
      </c>
      <c r="N46" s="4">
        <v>662799.55687342316</v>
      </c>
      <c r="O46" s="4">
        <v>666446.26590923022</v>
      </c>
      <c r="P46" s="4">
        <v>670101.45610666904</v>
      </c>
      <c r="Q46" s="4">
        <v>673765.003856197</v>
      </c>
      <c r="R46" s="4">
        <v>677436.78793873684</v>
      </c>
      <c r="S46" s="4">
        <v>681537.78952378407</v>
      </c>
      <c r="T46" s="4">
        <v>685645.44107953308</v>
      </c>
      <c r="U46" s="4">
        <v>689759.65604336886</v>
      </c>
      <c r="V46" s="4">
        <v>693880.34934856824</v>
      </c>
      <c r="W46" s="4">
        <v>698007.43739212002</v>
      </c>
      <c r="X46" s="4">
        <v>702107.65556903265</v>
      </c>
      <c r="Y46" s="4">
        <v>706212.94131483068</v>
      </c>
      <c r="Z46" s="4">
        <v>710323.23681765038</v>
      </c>
      <c r="AA46" s="4">
        <v>714438.48514166835</v>
      </c>
      <c r="AB46" s="4">
        <v>718558.63021057274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609553.94771501701</v>
      </c>
      <c r="D47" s="4">
        <v>615184.75482425268</v>
      </c>
      <c r="E47" s="4">
        <v>620826.34535912157</v>
      </c>
      <c r="F47" s="4">
        <v>626478.4443853636</v>
      </c>
      <c r="G47" s="4">
        <v>632140.78554748511</v>
      </c>
      <c r="H47" s="4">
        <v>637824.56121386623</v>
      </c>
      <c r="I47" s="4">
        <v>642074.44180235802</v>
      </c>
      <c r="J47" s="4">
        <v>646333.21201528609</v>
      </c>
      <c r="K47" s="4">
        <v>650600.72982153564</v>
      </c>
      <c r="L47" s="4">
        <v>654876.85619963834</v>
      </c>
      <c r="M47" s="4">
        <v>659161.45505847468</v>
      </c>
      <c r="N47" s="4">
        <v>662799.55687342316</v>
      </c>
      <c r="O47" s="4">
        <v>666446.26590923022</v>
      </c>
      <c r="P47" s="4">
        <v>670101.45610666904</v>
      </c>
      <c r="Q47" s="4">
        <v>673765.003856197</v>
      </c>
      <c r="R47" s="4">
        <v>677436.78793873684</v>
      </c>
      <c r="S47" s="4">
        <v>681537.78952378407</v>
      </c>
      <c r="T47" s="4">
        <v>685645.44107953308</v>
      </c>
      <c r="U47" s="4">
        <v>689759.65604336886</v>
      </c>
      <c r="V47" s="4">
        <v>693880.34934856824</v>
      </c>
      <c r="W47" s="4">
        <v>698007.43739212002</v>
      </c>
      <c r="X47" s="4">
        <v>702107.65556903265</v>
      </c>
      <c r="Y47" s="4">
        <v>706212.94131483068</v>
      </c>
      <c r="Z47" s="4">
        <v>710323.23681765038</v>
      </c>
      <c r="AA47" s="4">
        <v>714438.48514166835</v>
      </c>
      <c r="AB47" s="4">
        <v>718558.63021057274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609553.94771501701</v>
      </c>
      <c r="D48" s="4">
        <v>615184.75482425268</v>
      </c>
      <c r="E48" s="4">
        <v>620826.34535912157</v>
      </c>
      <c r="F48" s="4">
        <v>626478.4443853636</v>
      </c>
      <c r="G48" s="4">
        <v>632140.78554748511</v>
      </c>
      <c r="H48" s="4">
        <v>637824.56121386623</v>
      </c>
      <c r="I48" s="4">
        <v>642074.44180235802</v>
      </c>
      <c r="J48" s="4">
        <v>646333.21201528609</v>
      </c>
      <c r="K48" s="4">
        <v>650600.72982153564</v>
      </c>
      <c r="L48" s="4">
        <v>654876.85619963834</v>
      </c>
      <c r="M48" s="4">
        <v>659161.45505847468</v>
      </c>
      <c r="N48" s="4">
        <v>662799.55687342316</v>
      </c>
      <c r="O48" s="4">
        <v>666446.26590923022</v>
      </c>
      <c r="P48" s="4">
        <v>670101.45610666904</v>
      </c>
      <c r="Q48" s="4">
        <v>673765.003856197</v>
      </c>
      <c r="R48" s="4">
        <v>677436.78793873684</v>
      </c>
      <c r="S48" s="4">
        <v>681537.78952378407</v>
      </c>
      <c r="T48" s="4">
        <v>685645.44107953308</v>
      </c>
      <c r="U48" s="4">
        <v>689759.65604336886</v>
      </c>
      <c r="V48" s="4">
        <v>693880.34934856824</v>
      </c>
      <c r="W48" s="4">
        <v>698007.43739212002</v>
      </c>
      <c r="X48" s="4">
        <v>702107.65556903265</v>
      </c>
      <c r="Y48" s="4">
        <v>706212.94131483068</v>
      </c>
      <c r="Z48" s="4">
        <v>710323.23681765038</v>
      </c>
      <c r="AA48" s="4">
        <v>714438.48514166835</v>
      </c>
      <c r="AB48" s="4">
        <v>718558.63021057274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609553.94771501701</v>
      </c>
      <c r="D49" s="4">
        <v>615184.75482425268</v>
      </c>
      <c r="E49" s="4">
        <v>620826.34535912157</v>
      </c>
      <c r="F49" s="4">
        <v>626478.4443853636</v>
      </c>
      <c r="G49" s="4">
        <v>632140.78554748511</v>
      </c>
      <c r="H49" s="4">
        <v>637824.56121386623</v>
      </c>
      <c r="I49" s="4">
        <v>642074.44180235802</v>
      </c>
      <c r="J49" s="4">
        <v>646333.21201528609</v>
      </c>
      <c r="K49" s="4">
        <v>650600.72982153564</v>
      </c>
      <c r="L49" s="4">
        <v>654876.85619963834</v>
      </c>
      <c r="M49" s="4">
        <v>659161.45505847468</v>
      </c>
      <c r="N49" s="4">
        <v>662799.55687342316</v>
      </c>
      <c r="O49" s="4">
        <v>666446.26590923022</v>
      </c>
      <c r="P49" s="4">
        <v>670101.45610666904</v>
      </c>
      <c r="Q49" s="4">
        <v>673765.003856197</v>
      </c>
      <c r="R49" s="4">
        <v>677436.78793873684</v>
      </c>
      <c r="S49" s="4">
        <v>681537.78952378407</v>
      </c>
      <c r="T49" s="4">
        <v>685645.44107953308</v>
      </c>
      <c r="U49" s="4">
        <v>689759.65604336886</v>
      </c>
      <c r="V49" s="4">
        <v>693880.34934856824</v>
      </c>
      <c r="W49" s="4">
        <v>698007.43739212002</v>
      </c>
      <c r="X49" s="4">
        <v>702107.65556903265</v>
      </c>
      <c r="Y49" s="4">
        <v>706212.94131483068</v>
      </c>
      <c r="Z49" s="4">
        <v>710323.23681765038</v>
      </c>
      <c r="AA49" s="4">
        <v>714438.48514166835</v>
      </c>
      <c r="AB49" s="4">
        <v>718558.63021057274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609553.94771501701</v>
      </c>
      <c r="D50" s="4">
        <v>615184.75482425268</v>
      </c>
      <c r="E50" s="4">
        <v>620826.34535912157</v>
      </c>
      <c r="F50" s="4">
        <v>626478.4443853636</v>
      </c>
      <c r="G50" s="4">
        <v>632140.78554748511</v>
      </c>
      <c r="H50" s="4">
        <v>637824.56121386623</v>
      </c>
      <c r="I50" s="4">
        <v>642074.44180235802</v>
      </c>
      <c r="J50" s="4">
        <v>646333.21201528609</v>
      </c>
      <c r="K50" s="4">
        <v>650600.72982153564</v>
      </c>
      <c r="L50" s="4">
        <v>654876.85619963834</v>
      </c>
      <c r="M50" s="4">
        <v>659161.45505847468</v>
      </c>
      <c r="N50" s="4">
        <v>662799.55687342316</v>
      </c>
      <c r="O50" s="4">
        <v>666446.26590923022</v>
      </c>
      <c r="P50" s="4">
        <v>670101.45610666904</v>
      </c>
      <c r="Q50" s="4">
        <v>673765.003856197</v>
      </c>
      <c r="R50" s="4">
        <v>677436.78793873684</v>
      </c>
      <c r="S50" s="4">
        <v>681537.78952378407</v>
      </c>
      <c r="T50" s="4">
        <v>685645.44107953308</v>
      </c>
      <c r="U50" s="4">
        <v>689759.65604336886</v>
      </c>
      <c r="V50" s="4">
        <v>693880.34934856824</v>
      </c>
      <c r="W50" s="4">
        <v>698007.43739212002</v>
      </c>
      <c r="X50" s="4">
        <v>702107.65556903265</v>
      </c>
      <c r="Y50" s="4">
        <v>706212.94131483068</v>
      </c>
      <c r="Z50" s="4">
        <v>710323.23681765038</v>
      </c>
      <c r="AA50" s="4">
        <v>714438.48514166835</v>
      </c>
      <c r="AB50" s="4">
        <v>718558.63021057274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609553.94771501701</v>
      </c>
      <c r="D51" s="4">
        <v>615184.75482425268</v>
      </c>
      <c r="E51" s="4">
        <v>620826.34535912157</v>
      </c>
      <c r="F51" s="4">
        <v>626478.4443853636</v>
      </c>
      <c r="G51" s="4">
        <v>632140.78554748511</v>
      </c>
      <c r="H51" s="4">
        <v>637824.56121386623</v>
      </c>
      <c r="I51" s="4">
        <v>642074.44180235802</v>
      </c>
      <c r="J51" s="4">
        <v>646333.21201528609</v>
      </c>
      <c r="K51" s="4">
        <v>650600.72982153564</v>
      </c>
      <c r="L51" s="4">
        <v>654876.85619963834</v>
      </c>
      <c r="M51" s="4">
        <v>659161.45505847468</v>
      </c>
      <c r="N51" s="4">
        <v>662799.55687342316</v>
      </c>
      <c r="O51" s="4">
        <v>666446.26590923022</v>
      </c>
      <c r="P51" s="4">
        <v>670101.45610666904</v>
      </c>
      <c r="Q51" s="4">
        <v>673765.003856197</v>
      </c>
      <c r="R51" s="4">
        <v>677436.78793873684</v>
      </c>
      <c r="S51" s="4">
        <v>681537.78952378407</v>
      </c>
      <c r="T51" s="4">
        <v>685645.44107953308</v>
      </c>
      <c r="U51" s="4">
        <v>689759.65604336886</v>
      </c>
      <c r="V51" s="4">
        <v>693880.34934856824</v>
      </c>
      <c r="W51" s="4">
        <v>698007.43739212002</v>
      </c>
      <c r="X51" s="4">
        <v>702107.65556903265</v>
      </c>
      <c r="Y51" s="4">
        <v>706212.94131483068</v>
      </c>
      <c r="Z51" s="4">
        <v>710323.23681765038</v>
      </c>
      <c r="AA51" s="4">
        <v>714438.48514166835</v>
      </c>
      <c r="AB51" s="4">
        <v>718558.63021057274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609553.94771501701</v>
      </c>
      <c r="D52" s="4">
        <v>615184.75482425268</v>
      </c>
      <c r="E52" s="4">
        <v>620826.34535912157</v>
      </c>
      <c r="F52" s="4">
        <v>626478.4443853636</v>
      </c>
      <c r="G52" s="4">
        <v>632140.78554748511</v>
      </c>
      <c r="H52" s="4">
        <v>637824.56121386623</v>
      </c>
      <c r="I52" s="4">
        <v>642074.44180235802</v>
      </c>
      <c r="J52" s="4">
        <v>646333.21201528609</v>
      </c>
      <c r="K52" s="4">
        <v>650600.72982153564</v>
      </c>
      <c r="L52" s="4">
        <v>654876.85619963834</v>
      </c>
      <c r="M52" s="4">
        <v>659161.45505847468</v>
      </c>
      <c r="N52" s="4">
        <v>662799.55687342316</v>
      </c>
      <c r="O52" s="4">
        <v>666446.26590923022</v>
      </c>
      <c r="P52" s="4">
        <v>670101.45610666904</v>
      </c>
      <c r="Q52" s="4">
        <v>673765.003856197</v>
      </c>
      <c r="R52" s="4">
        <v>677436.78793873684</v>
      </c>
      <c r="S52" s="4">
        <v>681537.78952378407</v>
      </c>
      <c r="T52" s="4">
        <v>685645.44107953308</v>
      </c>
      <c r="U52" s="4">
        <v>689759.65604336886</v>
      </c>
      <c r="V52" s="4">
        <v>693880.34934856824</v>
      </c>
      <c r="W52" s="4">
        <v>698007.43739212002</v>
      </c>
      <c r="X52" s="4">
        <v>702107.65556903265</v>
      </c>
      <c r="Y52" s="4">
        <v>706212.94131483068</v>
      </c>
      <c r="Z52" s="4">
        <v>710323.23681765038</v>
      </c>
      <c r="AA52" s="4">
        <v>714438.48514166835</v>
      </c>
      <c r="AB52" s="4">
        <v>718558.63021057274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609553.94771501701</v>
      </c>
      <c r="D53" s="4">
        <v>615184.75482425268</v>
      </c>
      <c r="E53" s="4">
        <v>620826.34535912157</v>
      </c>
      <c r="F53" s="4">
        <v>626478.4443853636</v>
      </c>
      <c r="G53" s="4">
        <v>632140.78554748511</v>
      </c>
      <c r="H53" s="4">
        <v>637824.56121386623</v>
      </c>
      <c r="I53" s="4">
        <v>642074.44180235802</v>
      </c>
      <c r="J53" s="4">
        <v>646333.21201528609</v>
      </c>
      <c r="K53" s="4">
        <v>650600.72982153564</v>
      </c>
      <c r="L53" s="4">
        <v>654876.85619963834</v>
      </c>
      <c r="M53" s="4">
        <v>659161.45505847468</v>
      </c>
      <c r="N53" s="4">
        <v>662799.55687342316</v>
      </c>
      <c r="O53" s="4">
        <v>666446.26590923022</v>
      </c>
      <c r="P53" s="4">
        <v>670101.45610666904</v>
      </c>
      <c r="Q53" s="4">
        <v>673765.003856197</v>
      </c>
      <c r="R53" s="4">
        <v>677436.78793873684</v>
      </c>
      <c r="S53" s="4">
        <v>681537.78952378407</v>
      </c>
      <c r="T53" s="4">
        <v>685645.44107953308</v>
      </c>
      <c r="U53" s="4">
        <v>689759.65604336886</v>
      </c>
      <c r="V53" s="4">
        <v>693880.34934856824</v>
      </c>
      <c r="W53" s="4">
        <v>698007.43739212002</v>
      </c>
      <c r="X53" s="4">
        <v>702107.65556903265</v>
      </c>
      <c r="Y53" s="4">
        <v>706212.94131483068</v>
      </c>
      <c r="Z53" s="4">
        <v>710323.23681765038</v>
      </c>
      <c r="AA53" s="4">
        <v>714438.48514166835</v>
      </c>
      <c r="AB53" s="4">
        <v>718558.63021057274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609553.94771501701</v>
      </c>
      <c r="D54" s="4">
        <v>615184.75482425268</v>
      </c>
      <c r="E54" s="4">
        <v>620826.34535912157</v>
      </c>
      <c r="F54" s="4">
        <v>626478.4443853636</v>
      </c>
      <c r="G54" s="4">
        <v>632140.78554748511</v>
      </c>
      <c r="H54" s="4">
        <v>637824.56121386623</v>
      </c>
      <c r="I54" s="4">
        <v>642074.44180235802</v>
      </c>
      <c r="J54" s="4">
        <v>646333.21201528609</v>
      </c>
      <c r="K54" s="4">
        <v>650600.72982153564</v>
      </c>
      <c r="L54" s="4">
        <v>654876.85619963834</v>
      </c>
      <c r="M54" s="4">
        <v>659161.45505847468</v>
      </c>
      <c r="N54" s="4">
        <v>662799.55687342316</v>
      </c>
      <c r="O54" s="4">
        <v>666446.26590923022</v>
      </c>
      <c r="P54" s="4">
        <v>670101.45610666904</v>
      </c>
      <c r="Q54" s="4">
        <v>673765.003856197</v>
      </c>
      <c r="R54" s="4">
        <v>677436.78793873684</v>
      </c>
      <c r="S54" s="4">
        <v>681537.78952378407</v>
      </c>
      <c r="T54" s="4">
        <v>685645.44107953308</v>
      </c>
      <c r="U54" s="4">
        <v>689759.65604336886</v>
      </c>
      <c r="V54" s="4">
        <v>693880.34934856824</v>
      </c>
      <c r="W54" s="4">
        <v>698007.43739212002</v>
      </c>
      <c r="X54" s="4">
        <v>702107.65556903265</v>
      </c>
      <c r="Y54" s="4">
        <v>706212.94131483068</v>
      </c>
      <c r="Z54" s="4">
        <v>710323.23681765038</v>
      </c>
      <c r="AA54" s="4">
        <v>714438.48514166835</v>
      </c>
      <c r="AB54" s="4">
        <v>718558.63021057274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609553.94771501701</v>
      </c>
      <c r="D55" s="4">
        <v>615184.75482425268</v>
      </c>
      <c r="E55" s="4">
        <v>620826.34535912157</v>
      </c>
      <c r="F55" s="4">
        <v>626478.4443853636</v>
      </c>
      <c r="G55" s="4">
        <v>632140.78554748511</v>
      </c>
      <c r="H55" s="4">
        <v>637824.56121386623</v>
      </c>
      <c r="I55" s="4">
        <v>642074.44180235802</v>
      </c>
      <c r="J55" s="4">
        <v>646333.21201528609</v>
      </c>
      <c r="K55" s="4">
        <v>650600.72982153564</v>
      </c>
      <c r="L55" s="4">
        <v>654876.85619963834</v>
      </c>
      <c r="M55" s="4">
        <v>659161.45505847468</v>
      </c>
      <c r="N55" s="4">
        <v>662799.55687342316</v>
      </c>
      <c r="O55" s="4">
        <v>666446.26590923022</v>
      </c>
      <c r="P55" s="4">
        <v>670101.45610666904</v>
      </c>
      <c r="Q55" s="4">
        <v>673765.003856197</v>
      </c>
      <c r="R55" s="4">
        <v>677436.78793873684</v>
      </c>
      <c r="S55" s="4">
        <v>681537.78952378407</v>
      </c>
      <c r="T55" s="4">
        <v>685645.44107953308</v>
      </c>
      <c r="U55" s="4">
        <v>689759.65604336886</v>
      </c>
      <c r="V55" s="4">
        <v>693880.34934856824</v>
      </c>
      <c r="W55" s="4">
        <v>698007.43739212002</v>
      </c>
      <c r="X55" s="4">
        <v>702107.65556903265</v>
      </c>
      <c r="Y55" s="4">
        <v>706212.94131483068</v>
      </c>
      <c r="Z55" s="4">
        <v>710323.23681765038</v>
      </c>
      <c r="AA55" s="4">
        <v>714438.48514166835</v>
      </c>
      <c r="AB55" s="4">
        <v>718558.63021057274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609553.94771501701</v>
      </c>
      <c r="D56" s="4">
        <v>615184.75482425268</v>
      </c>
      <c r="E56" s="4">
        <v>620826.34535912157</v>
      </c>
      <c r="F56" s="4">
        <v>626478.4443853636</v>
      </c>
      <c r="G56" s="4">
        <v>632140.78554748511</v>
      </c>
      <c r="H56" s="4">
        <v>637824.56121386623</v>
      </c>
      <c r="I56" s="4">
        <v>642074.44180235802</v>
      </c>
      <c r="J56" s="4">
        <v>646333.21201528609</v>
      </c>
      <c r="K56" s="4">
        <v>650600.72982153564</v>
      </c>
      <c r="L56" s="4">
        <v>654876.85619963834</v>
      </c>
      <c r="M56" s="4">
        <v>659161.45505847468</v>
      </c>
      <c r="N56" s="4">
        <v>662799.55687342316</v>
      </c>
      <c r="O56" s="4">
        <v>666446.26590923022</v>
      </c>
      <c r="P56" s="4">
        <v>670101.45610666904</v>
      </c>
      <c r="Q56" s="4">
        <v>673765.003856197</v>
      </c>
      <c r="R56" s="4">
        <v>677436.78793873684</v>
      </c>
      <c r="S56" s="4">
        <v>681537.78952378407</v>
      </c>
      <c r="T56" s="4">
        <v>685645.44107953308</v>
      </c>
      <c r="U56" s="4">
        <v>689759.65604336886</v>
      </c>
      <c r="V56" s="4">
        <v>693880.34934856824</v>
      </c>
      <c r="W56" s="4">
        <v>698007.43739212002</v>
      </c>
      <c r="X56" s="4">
        <v>702107.65556903265</v>
      </c>
      <c r="Y56" s="4">
        <v>706212.94131483068</v>
      </c>
      <c r="Z56" s="4">
        <v>710323.23681765038</v>
      </c>
      <c r="AA56" s="4">
        <v>714438.48514166835</v>
      </c>
      <c r="AB56" s="4">
        <v>718558.63021057274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609553.94771501701</v>
      </c>
      <c r="D57" s="4">
        <v>615184.75482425268</v>
      </c>
      <c r="E57" s="4">
        <v>620826.34535912157</v>
      </c>
      <c r="F57" s="4">
        <v>626478.4443853636</v>
      </c>
      <c r="G57" s="4">
        <v>632140.78554748511</v>
      </c>
      <c r="H57" s="4">
        <v>637824.56121386623</v>
      </c>
      <c r="I57" s="4">
        <v>642074.44180235802</v>
      </c>
      <c r="J57" s="4">
        <v>646333.21201528609</v>
      </c>
      <c r="K57" s="4">
        <v>650600.72982153564</v>
      </c>
      <c r="L57" s="4">
        <v>654876.85619963834</v>
      </c>
      <c r="M57" s="4">
        <v>659161.45505847468</v>
      </c>
      <c r="N57" s="4">
        <v>662799.55687342316</v>
      </c>
      <c r="O57" s="4">
        <v>666446.26590923022</v>
      </c>
      <c r="P57" s="4">
        <v>670101.45610666904</v>
      </c>
      <c r="Q57" s="4">
        <v>673765.003856197</v>
      </c>
      <c r="R57" s="4">
        <v>677436.78793873684</v>
      </c>
      <c r="S57" s="4">
        <v>681537.78952378407</v>
      </c>
      <c r="T57" s="4">
        <v>685645.44107953308</v>
      </c>
      <c r="U57" s="4">
        <v>689759.65604336886</v>
      </c>
      <c r="V57" s="4">
        <v>693880.34934856824</v>
      </c>
      <c r="W57" s="4">
        <v>698007.43739212002</v>
      </c>
      <c r="X57" s="4">
        <v>702107.65556903265</v>
      </c>
      <c r="Y57" s="4">
        <v>706212.94131483068</v>
      </c>
      <c r="Z57" s="4">
        <v>710323.23681765038</v>
      </c>
      <c r="AA57" s="4">
        <v>714438.48514166835</v>
      </c>
      <c r="AB57" s="4">
        <v>718558.63021057274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609553.94771501701</v>
      </c>
      <c r="D58" s="4">
        <v>615184.75482425268</v>
      </c>
      <c r="E58" s="4">
        <v>620826.34535912157</v>
      </c>
      <c r="F58" s="4">
        <v>626478.4443853636</v>
      </c>
      <c r="G58" s="4">
        <v>632140.78554748511</v>
      </c>
      <c r="H58" s="4">
        <v>637824.56121386623</v>
      </c>
      <c r="I58" s="4">
        <v>642074.44180235802</v>
      </c>
      <c r="J58" s="4">
        <v>646333.21201528609</v>
      </c>
      <c r="K58" s="4">
        <v>650600.72982153564</v>
      </c>
      <c r="L58" s="4">
        <v>654876.85619963834</v>
      </c>
      <c r="M58" s="4">
        <v>659161.45505847468</v>
      </c>
      <c r="N58" s="4">
        <v>662799.55687342316</v>
      </c>
      <c r="O58" s="4">
        <v>666446.26590923022</v>
      </c>
      <c r="P58" s="4">
        <v>670101.45610666904</v>
      </c>
      <c r="Q58" s="4">
        <v>673765.003856197</v>
      </c>
      <c r="R58" s="4">
        <v>677436.78793873684</v>
      </c>
      <c r="S58" s="4">
        <v>681537.78952378407</v>
      </c>
      <c r="T58" s="4">
        <v>685645.44107953308</v>
      </c>
      <c r="U58" s="4">
        <v>689759.65604336886</v>
      </c>
      <c r="V58" s="4">
        <v>693880.34934856824</v>
      </c>
      <c r="W58" s="4">
        <v>698007.43739212002</v>
      </c>
      <c r="X58" s="4">
        <v>702107.65556903265</v>
      </c>
      <c r="Y58" s="4">
        <v>706212.94131483068</v>
      </c>
      <c r="Z58" s="4">
        <v>710323.23681765038</v>
      </c>
      <c r="AA58" s="4">
        <v>714438.48514166835</v>
      </c>
      <c r="AB58" s="4">
        <v>718558.63021057274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609553.94771501701</v>
      </c>
      <c r="D59" s="4">
        <v>615184.75482425268</v>
      </c>
      <c r="E59" s="4">
        <v>620826.34535912157</v>
      </c>
      <c r="F59" s="4">
        <v>626478.4443853636</v>
      </c>
      <c r="G59" s="4">
        <v>632140.78554748511</v>
      </c>
      <c r="H59" s="4">
        <v>637824.56121386623</v>
      </c>
      <c r="I59" s="4">
        <v>642074.44180235802</v>
      </c>
      <c r="J59" s="4">
        <v>646333.21201528609</v>
      </c>
      <c r="K59" s="4">
        <v>650600.72982153564</v>
      </c>
      <c r="L59" s="4">
        <v>654876.85619963834</v>
      </c>
      <c r="M59" s="4">
        <v>659161.45505847468</v>
      </c>
      <c r="N59" s="4">
        <v>662799.55687342316</v>
      </c>
      <c r="O59" s="4">
        <v>666446.26590923022</v>
      </c>
      <c r="P59" s="4">
        <v>670101.45610666904</v>
      </c>
      <c r="Q59" s="4">
        <v>673765.003856197</v>
      </c>
      <c r="R59" s="4">
        <v>677436.78793873684</v>
      </c>
      <c r="S59" s="4">
        <v>681537.78952378407</v>
      </c>
      <c r="T59" s="4">
        <v>685645.44107953308</v>
      </c>
      <c r="U59" s="4">
        <v>689759.65604336886</v>
      </c>
      <c r="V59" s="4">
        <v>693880.34934856824</v>
      </c>
      <c r="W59" s="4">
        <v>698007.43739212002</v>
      </c>
      <c r="X59" s="4">
        <v>702107.65556903265</v>
      </c>
      <c r="Y59" s="4">
        <v>706212.94131483068</v>
      </c>
      <c r="Z59" s="4">
        <v>710323.23681765038</v>
      </c>
      <c r="AA59" s="4">
        <v>714438.48514166835</v>
      </c>
      <c r="AB59" s="4">
        <v>718558.63021057274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609553.94771501701</v>
      </c>
      <c r="D60" s="4">
        <v>615184.75482425268</v>
      </c>
      <c r="E60" s="4">
        <v>620826.34535912157</v>
      </c>
      <c r="F60" s="4">
        <v>626478.4443853636</v>
      </c>
      <c r="G60" s="4">
        <v>632140.78554748511</v>
      </c>
      <c r="H60" s="4">
        <v>637824.56121386623</v>
      </c>
      <c r="I60" s="4">
        <v>642074.44180235802</v>
      </c>
      <c r="J60" s="4">
        <v>646333.21201528609</v>
      </c>
      <c r="K60" s="4">
        <v>650600.72982153564</v>
      </c>
      <c r="L60" s="4">
        <v>654876.85619963834</v>
      </c>
      <c r="M60" s="4">
        <v>659161.45505847468</v>
      </c>
      <c r="N60" s="4">
        <v>662799.55687342316</v>
      </c>
      <c r="O60" s="4">
        <v>666446.26590923022</v>
      </c>
      <c r="P60" s="4">
        <v>670101.45610666904</v>
      </c>
      <c r="Q60" s="4">
        <v>673765.003856197</v>
      </c>
      <c r="R60" s="4">
        <v>677436.78793873684</v>
      </c>
      <c r="S60" s="4">
        <v>681537.78952378407</v>
      </c>
      <c r="T60" s="4">
        <v>685645.44107953308</v>
      </c>
      <c r="U60" s="4">
        <v>689759.65604336886</v>
      </c>
      <c r="V60" s="4">
        <v>693880.34934856824</v>
      </c>
      <c r="W60" s="4">
        <v>698007.43739212002</v>
      </c>
      <c r="X60" s="4">
        <v>702107.65556903265</v>
      </c>
      <c r="Y60" s="4">
        <v>706212.94131483068</v>
      </c>
      <c r="Z60" s="4">
        <v>710323.23681765038</v>
      </c>
      <c r="AA60" s="4">
        <v>714438.48514166835</v>
      </c>
      <c r="AB60" s="4">
        <v>718558.63021057274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609553.94771501701</v>
      </c>
      <c r="D61" s="4">
        <v>615184.75482425268</v>
      </c>
      <c r="E61" s="4">
        <v>620826.34535912157</v>
      </c>
      <c r="F61" s="4">
        <v>626478.4443853636</v>
      </c>
      <c r="G61" s="4">
        <v>632140.78554748511</v>
      </c>
      <c r="H61" s="4">
        <v>637824.56121386623</v>
      </c>
      <c r="I61" s="4">
        <v>642074.44180235802</v>
      </c>
      <c r="J61" s="4">
        <v>646333.21201528609</v>
      </c>
      <c r="K61" s="4">
        <v>650600.72982153564</v>
      </c>
      <c r="L61" s="4">
        <v>654876.85619963834</v>
      </c>
      <c r="M61" s="4">
        <v>659161.45505847468</v>
      </c>
      <c r="N61" s="4">
        <v>662799.55687342316</v>
      </c>
      <c r="O61" s="4">
        <v>666446.26590923022</v>
      </c>
      <c r="P61" s="4">
        <v>670101.45610666904</v>
      </c>
      <c r="Q61" s="4">
        <v>673765.003856197</v>
      </c>
      <c r="R61" s="4">
        <v>677436.78793873684</v>
      </c>
      <c r="S61" s="4">
        <v>681537.78952378407</v>
      </c>
      <c r="T61" s="4">
        <v>685645.44107953308</v>
      </c>
      <c r="U61" s="4">
        <v>689759.65604336886</v>
      </c>
      <c r="V61" s="4">
        <v>693880.34934856824</v>
      </c>
      <c r="W61" s="4">
        <v>698007.43739212002</v>
      </c>
      <c r="X61" s="4">
        <v>702107.65556903265</v>
      </c>
      <c r="Y61" s="4">
        <v>706212.94131483068</v>
      </c>
      <c r="Z61" s="4">
        <v>710323.23681765038</v>
      </c>
      <c r="AA61" s="4">
        <v>714438.48514166835</v>
      </c>
      <c r="AB61" s="4">
        <v>718558.63021057274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609553.94771501701</v>
      </c>
      <c r="D62" s="4">
        <v>615184.75482425268</v>
      </c>
      <c r="E62" s="4">
        <v>620826.34535912157</v>
      </c>
      <c r="F62" s="4">
        <v>626478.4443853636</v>
      </c>
      <c r="G62" s="4">
        <v>632140.78554748511</v>
      </c>
      <c r="H62" s="4">
        <v>637824.56121386623</v>
      </c>
      <c r="I62" s="4">
        <v>642074.44180235802</v>
      </c>
      <c r="J62" s="4">
        <v>646333.21201528609</v>
      </c>
      <c r="K62" s="4">
        <v>650600.72982153564</v>
      </c>
      <c r="L62" s="4">
        <v>654876.85619963834</v>
      </c>
      <c r="M62" s="4">
        <v>659161.45505847468</v>
      </c>
      <c r="N62" s="4">
        <v>662799.55687342316</v>
      </c>
      <c r="O62" s="4">
        <v>666446.26590923022</v>
      </c>
      <c r="P62" s="4">
        <v>670101.45610666904</v>
      </c>
      <c r="Q62" s="4">
        <v>673765.003856197</v>
      </c>
      <c r="R62" s="4">
        <v>677436.78793873684</v>
      </c>
      <c r="S62" s="4">
        <v>681537.78952378407</v>
      </c>
      <c r="T62" s="4">
        <v>685645.44107953308</v>
      </c>
      <c r="U62" s="4">
        <v>689759.65604336886</v>
      </c>
      <c r="V62" s="4">
        <v>693880.34934856824</v>
      </c>
      <c r="W62" s="4">
        <v>698007.43739212002</v>
      </c>
      <c r="X62" s="4">
        <v>702107.65556903265</v>
      </c>
      <c r="Y62" s="4">
        <v>706212.94131483068</v>
      </c>
      <c r="Z62" s="4">
        <v>710323.23681765038</v>
      </c>
      <c r="AA62" s="4">
        <v>714438.48514166835</v>
      </c>
      <c r="AB62" s="4">
        <v>718558.63021057274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609553.94771501701</v>
      </c>
      <c r="D63" s="4">
        <v>615184.75482425268</v>
      </c>
      <c r="E63" s="4">
        <v>620826.34535912157</v>
      </c>
      <c r="F63" s="4">
        <v>626478.4443853636</v>
      </c>
      <c r="G63" s="4">
        <v>632140.78554748511</v>
      </c>
      <c r="H63" s="4">
        <v>637824.56121386623</v>
      </c>
      <c r="I63" s="4">
        <v>642074.44180235802</v>
      </c>
      <c r="J63" s="4">
        <v>646333.21201528609</v>
      </c>
      <c r="K63" s="4">
        <v>650600.72982153564</v>
      </c>
      <c r="L63" s="4">
        <v>654876.85619963834</v>
      </c>
      <c r="M63" s="4">
        <v>659161.45505847468</v>
      </c>
      <c r="N63" s="4">
        <v>662799.55687342316</v>
      </c>
      <c r="O63" s="4">
        <v>666446.26590923022</v>
      </c>
      <c r="P63" s="4">
        <v>670101.45610666904</v>
      </c>
      <c r="Q63" s="4">
        <v>673765.003856197</v>
      </c>
      <c r="R63" s="4">
        <v>677436.78793873684</v>
      </c>
      <c r="S63" s="4">
        <v>681537.78952378407</v>
      </c>
      <c r="T63" s="4">
        <v>685645.44107953308</v>
      </c>
      <c r="U63" s="4">
        <v>689759.65604336886</v>
      </c>
      <c r="V63" s="4">
        <v>693880.34934856824</v>
      </c>
      <c r="W63" s="4">
        <v>698007.43739212002</v>
      </c>
      <c r="X63" s="4">
        <v>702107.65556903265</v>
      </c>
      <c r="Y63" s="4">
        <v>706212.94131483068</v>
      </c>
      <c r="Z63" s="4">
        <v>710323.23681765038</v>
      </c>
      <c r="AA63" s="4">
        <v>714438.48514166835</v>
      </c>
      <c r="AB63" s="4">
        <v>718558.63021057274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609553.94771501701</v>
      </c>
      <c r="D64" s="4">
        <v>615184.75482425268</v>
      </c>
      <c r="E64" s="4">
        <v>620826.34535912157</v>
      </c>
      <c r="F64" s="4">
        <v>626478.4443853636</v>
      </c>
      <c r="G64" s="4">
        <v>632140.78554748511</v>
      </c>
      <c r="H64" s="4">
        <v>637824.56121386623</v>
      </c>
      <c r="I64" s="4">
        <v>642074.44180235802</v>
      </c>
      <c r="J64" s="4">
        <v>646333.21201528609</v>
      </c>
      <c r="K64" s="4">
        <v>650600.72982153564</v>
      </c>
      <c r="L64" s="4">
        <v>654876.85619963834</v>
      </c>
      <c r="M64" s="4">
        <v>659161.45505847468</v>
      </c>
      <c r="N64" s="4">
        <v>662799.55687342316</v>
      </c>
      <c r="O64" s="4">
        <v>666446.26590923022</v>
      </c>
      <c r="P64" s="4">
        <v>670101.45610666904</v>
      </c>
      <c r="Q64" s="4">
        <v>673765.003856197</v>
      </c>
      <c r="R64" s="4">
        <v>677436.78793873684</v>
      </c>
      <c r="S64" s="4">
        <v>681537.78952378407</v>
      </c>
      <c r="T64" s="4">
        <v>685645.44107953308</v>
      </c>
      <c r="U64" s="4">
        <v>689759.65604336886</v>
      </c>
      <c r="V64" s="4">
        <v>693880.34934856824</v>
      </c>
      <c r="W64" s="4">
        <v>698007.43739212002</v>
      </c>
      <c r="X64" s="4">
        <v>702107.65556903265</v>
      </c>
      <c r="Y64" s="4">
        <v>706212.94131483068</v>
      </c>
      <c r="Z64" s="4">
        <v>710323.23681765038</v>
      </c>
      <c r="AA64" s="4">
        <v>714438.48514166835</v>
      </c>
      <c r="AB64" s="4">
        <v>718558.63021057274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609553.94771501701</v>
      </c>
      <c r="D65" s="4">
        <v>615184.75482425268</v>
      </c>
      <c r="E65" s="4">
        <v>620826.34535912157</v>
      </c>
      <c r="F65" s="4">
        <v>626478.4443853636</v>
      </c>
      <c r="G65" s="4">
        <v>632140.78554748511</v>
      </c>
      <c r="H65" s="4">
        <v>637824.56121386623</v>
      </c>
      <c r="I65" s="4">
        <v>642074.44180235802</v>
      </c>
      <c r="J65" s="4">
        <v>646333.21201528609</v>
      </c>
      <c r="K65" s="4">
        <v>650600.72982153564</v>
      </c>
      <c r="L65" s="4">
        <v>654876.85619963834</v>
      </c>
      <c r="M65" s="4">
        <v>659161.45505847468</v>
      </c>
      <c r="N65" s="4">
        <v>662799.55687342316</v>
      </c>
      <c r="O65" s="4">
        <v>666446.26590923022</v>
      </c>
      <c r="P65" s="4">
        <v>670101.45610666904</v>
      </c>
      <c r="Q65" s="4">
        <v>673765.003856197</v>
      </c>
      <c r="R65" s="4">
        <v>677436.78793873684</v>
      </c>
      <c r="S65" s="4">
        <v>681537.78952378407</v>
      </c>
      <c r="T65" s="4">
        <v>685645.44107953308</v>
      </c>
      <c r="U65" s="4">
        <v>689759.65604336886</v>
      </c>
      <c r="V65" s="4">
        <v>693880.34934856824</v>
      </c>
      <c r="W65" s="4">
        <v>698007.43739212002</v>
      </c>
      <c r="X65" s="4">
        <v>702107.65556903265</v>
      </c>
      <c r="Y65" s="4">
        <v>706212.94131483068</v>
      </c>
      <c r="Z65" s="4">
        <v>710323.23681765038</v>
      </c>
      <c r="AA65" s="4">
        <v>714438.48514166835</v>
      </c>
      <c r="AB65" s="4">
        <v>718558.63021057274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609553.94771501701</v>
      </c>
      <c r="D66" s="4">
        <v>615184.75482425268</v>
      </c>
      <c r="E66" s="4">
        <v>620826.34535912157</v>
      </c>
      <c r="F66" s="4">
        <v>626478.4443853636</v>
      </c>
      <c r="G66" s="4">
        <v>632140.78554748511</v>
      </c>
      <c r="H66" s="4">
        <v>637824.56121386623</v>
      </c>
      <c r="I66" s="4">
        <v>642074.44180235802</v>
      </c>
      <c r="J66" s="4">
        <v>646333.21201528609</v>
      </c>
      <c r="K66" s="4">
        <v>650600.72982153564</v>
      </c>
      <c r="L66" s="4">
        <v>654876.85619963834</v>
      </c>
      <c r="M66" s="4">
        <v>659161.45505847468</v>
      </c>
      <c r="N66" s="4">
        <v>662799.55687342316</v>
      </c>
      <c r="O66" s="4">
        <v>666446.26590923022</v>
      </c>
      <c r="P66" s="4">
        <v>670101.45610666904</v>
      </c>
      <c r="Q66" s="4">
        <v>673765.003856197</v>
      </c>
      <c r="R66" s="4">
        <v>677436.78793873684</v>
      </c>
      <c r="S66" s="4">
        <v>681537.78952378407</v>
      </c>
      <c r="T66" s="4">
        <v>685645.44107953308</v>
      </c>
      <c r="U66" s="4">
        <v>689759.65604336886</v>
      </c>
      <c r="V66" s="4">
        <v>693880.34934856824</v>
      </c>
      <c r="W66" s="4">
        <v>698007.43739212002</v>
      </c>
      <c r="X66" s="4">
        <v>702107.65556903265</v>
      </c>
      <c r="Y66" s="4">
        <v>706212.94131483068</v>
      </c>
      <c r="Z66" s="4">
        <v>710323.23681765038</v>
      </c>
      <c r="AA66" s="4">
        <v>714438.48514166835</v>
      </c>
      <c r="AB66" s="4">
        <v>718558.63021057274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609553.94771501701</v>
      </c>
      <c r="D67" s="4">
        <v>615184.75482425268</v>
      </c>
      <c r="E67" s="4">
        <v>620826.34535912157</v>
      </c>
      <c r="F67" s="4">
        <v>626478.4443853636</v>
      </c>
      <c r="G67" s="4">
        <v>632140.78554748511</v>
      </c>
      <c r="H67" s="4">
        <v>637824.56121386623</v>
      </c>
      <c r="I67" s="4">
        <v>642074.44180235802</v>
      </c>
      <c r="J67" s="4">
        <v>646333.21201528609</v>
      </c>
      <c r="K67" s="4">
        <v>650600.72982153564</v>
      </c>
      <c r="L67" s="4">
        <v>654876.85619963834</v>
      </c>
      <c r="M67" s="4">
        <v>659161.45505847468</v>
      </c>
      <c r="N67" s="4">
        <v>662799.55687342316</v>
      </c>
      <c r="O67" s="4">
        <v>666446.26590923022</v>
      </c>
      <c r="P67" s="4">
        <v>670101.45610666904</v>
      </c>
      <c r="Q67" s="4">
        <v>673765.003856197</v>
      </c>
      <c r="R67" s="4">
        <v>677436.78793873684</v>
      </c>
      <c r="S67" s="4">
        <v>681537.78952378407</v>
      </c>
      <c r="T67" s="4">
        <v>685645.44107953308</v>
      </c>
      <c r="U67" s="4">
        <v>689759.65604336886</v>
      </c>
      <c r="V67" s="4">
        <v>693880.34934856824</v>
      </c>
      <c r="W67" s="4">
        <v>698007.43739212002</v>
      </c>
      <c r="X67" s="4">
        <v>702107.65556903265</v>
      </c>
      <c r="Y67" s="4">
        <v>706212.94131483068</v>
      </c>
      <c r="Z67" s="4">
        <v>710323.23681765038</v>
      </c>
      <c r="AA67" s="4">
        <v>714438.48514166835</v>
      </c>
      <c r="AB67" s="4">
        <v>718558.63021057274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609553.94771501701</v>
      </c>
      <c r="D68" s="4">
        <v>615184.75482425268</v>
      </c>
      <c r="E68" s="4">
        <v>620826.34535912157</v>
      </c>
      <c r="F68" s="4">
        <v>626478.4443853636</v>
      </c>
      <c r="G68" s="4">
        <v>632140.78554748511</v>
      </c>
      <c r="H68" s="4">
        <v>637824.56121386623</v>
      </c>
      <c r="I68" s="4">
        <v>642074.44180235802</v>
      </c>
      <c r="J68" s="4">
        <v>646333.21201528609</v>
      </c>
      <c r="K68" s="4">
        <v>650600.72982153564</v>
      </c>
      <c r="L68" s="4">
        <v>654876.85619963834</v>
      </c>
      <c r="M68" s="4">
        <v>659161.45505847468</v>
      </c>
      <c r="N68" s="4">
        <v>662799.55687342316</v>
      </c>
      <c r="O68" s="4">
        <v>666446.26590923022</v>
      </c>
      <c r="P68" s="4">
        <v>670101.45610666904</v>
      </c>
      <c r="Q68" s="4">
        <v>673765.003856197</v>
      </c>
      <c r="R68" s="4">
        <v>677436.78793873684</v>
      </c>
      <c r="S68" s="4">
        <v>681537.78952378407</v>
      </c>
      <c r="T68" s="4">
        <v>685645.44107953308</v>
      </c>
      <c r="U68" s="4">
        <v>689759.65604336886</v>
      </c>
      <c r="V68" s="4">
        <v>693880.34934856824</v>
      </c>
      <c r="W68" s="4">
        <v>698007.43739212002</v>
      </c>
      <c r="X68" s="4">
        <v>702107.65556903265</v>
      </c>
      <c r="Y68" s="4">
        <v>706212.94131483068</v>
      </c>
      <c r="Z68" s="4">
        <v>710323.23681765038</v>
      </c>
      <c r="AA68" s="4">
        <v>714438.48514166835</v>
      </c>
      <c r="AB68" s="4">
        <v>718558.63021057274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609553.94771501701</v>
      </c>
      <c r="D69" s="4">
        <v>615184.75482425268</v>
      </c>
      <c r="E69" s="4">
        <v>620826.34535912157</v>
      </c>
      <c r="F69" s="4">
        <v>626478.4443853636</v>
      </c>
      <c r="G69" s="4">
        <v>632140.78554748511</v>
      </c>
      <c r="H69" s="4">
        <v>637824.56121386623</v>
      </c>
      <c r="I69" s="4">
        <v>642074.44180235802</v>
      </c>
      <c r="J69" s="4">
        <v>646333.21201528609</v>
      </c>
      <c r="K69" s="4">
        <v>650600.72982153564</v>
      </c>
      <c r="L69" s="4">
        <v>654876.85619963834</v>
      </c>
      <c r="M69" s="4">
        <v>659161.45505847468</v>
      </c>
      <c r="N69" s="4">
        <v>662799.55687342316</v>
      </c>
      <c r="O69" s="4">
        <v>666446.26590923022</v>
      </c>
      <c r="P69" s="4">
        <v>670101.45610666904</v>
      </c>
      <c r="Q69" s="4">
        <v>673765.003856197</v>
      </c>
      <c r="R69" s="4">
        <v>677436.78793873684</v>
      </c>
      <c r="S69" s="4">
        <v>681537.78952378407</v>
      </c>
      <c r="T69" s="4">
        <v>685645.44107953308</v>
      </c>
      <c r="U69" s="4">
        <v>689759.65604336886</v>
      </c>
      <c r="V69" s="4">
        <v>693880.34934856824</v>
      </c>
      <c r="W69" s="4">
        <v>698007.43739212002</v>
      </c>
      <c r="X69" s="4">
        <v>702107.65556903265</v>
      </c>
      <c r="Y69" s="4">
        <v>706212.94131483068</v>
      </c>
      <c r="Z69" s="4">
        <v>710323.23681765038</v>
      </c>
      <c r="AA69" s="4">
        <v>714438.48514166835</v>
      </c>
      <c r="AB69" s="4">
        <v>718558.63021057274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609553.94771501701</v>
      </c>
      <c r="D70" s="4">
        <v>615184.75482425268</v>
      </c>
      <c r="E70" s="4">
        <v>620826.34535912157</v>
      </c>
      <c r="F70" s="4">
        <v>626478.4443853636</v>
      </c>
      <c r="G70" s="4">
        <v>632140.78554748511</v>
      </c>
      <c r="H70" s="4">
        <v>637824.56121386623</v>
      </c>
      <c r="I70" s="4">
        <v>642074.44180235802</v>
      </c>
      <c r="J70" s="4">
        <v>646333.21201528609</v>
      </c>
      <c r="K70" s="4">
        <v>650600.72982153564</v>
      </c>
      <c r="L70" s="4">
        <v>654876.85619963834</v>
      </c>
      <c r="M70" s="4">
        <v>659161.45505847468</v>
      </c>
      <c r="N70" s="4">
        <v>662799.55687342316</v>
      </c>
      <c r="O70" s="4">
        <v>666446.26590923022</v>
      </c>
      <c r="P70" s="4">
        <v>670101.45610666904</v>
      </c>
      <c r="Q70" s="4">
        <v>673765.003856197</v>
      </c>
      <c r="R70" s="4">
        <v>677436.78793873684</v>
      </c>
      <c r="S70" s="4">
        <v>681537.78952378407</v>
      </c>
      <c r="T70" s="4">
        <v>685645.44107953308</v>
      </c>
      <c r="U70" s="4">
        <v>689759.65604336886</v>
      </c>
      <c r="V70" s="4">
        <v>693880.34934856824</v>
      </c>
      <c r="W70" s="4">
        <v>698007.43739212002</v>
      </c>
      <c r="X70" s="4">
        <v>702107.65556903265</v>
      </c>
      <c r="Y70" s="4">
        <v>706212.94131483068</v>
      </c>
      <c r="Z70" s="4">
        <v>710323.23681765038</v>
      </c>
      <c r="AA70" s="4">
        <v>714438.48514166835</v>
      </c>
      <c r="AB70" s="4">
        <v>718558.63021057274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609553.94771501701</v>
      </c>
      <c r="D71" s="4">
        <v>615184.75482425268</v>
      </c>
      <c r="E71" s="4">
        <v>620826.34535912157</v>
      </c>
      <c r="F71" s="4">
        <v>626478.4443853636</v>
      </c>
      <c r="G71" s="4">
        <v>632140.78554748511</v>
      </c>
      <c r="H71" s="4">
        <v>637824.56121386623</v>
      </c>
      <c r="I71" s="4">
        <v>642074.44180235802</v>
      </c>
      <c r="J71" s="4">
        <v>646333.21201528609</v>
      </c>
      <c r="K71" s="4">
        <v>650600.72982153564</v>
      </c>
      <c r="L71" s="4">
        <v>654876.85619963834</v>
      </c>
      <c r="M71" s="4">
        <v>659161.45505847468</v>
      </c>
      <c r="N71" s="4">
        <v>662799.55687342316</v>
      </c>
      <c r="O71" s="4">
        <v>666446.26590923022</v>
      </c>
      <c r="P71" s="4">
        <v>670101.45610666904</v>
      </c>
      <c r="Q71" s="4">
        <v>673765.003856197</v>
      </c>
      <c r="R71" s="4">
        <v>677436.78793873684</v>
      </c>
      <c r="S71" s="4">
        <v>681537.78952378407</v>
      </c>
      <c r="T71" s="4">
        <v>685645.44107953308</v>
      </c>
      <c r="U71" s="4">
        <v>689759.65604336886</v>
      </c>
      <c r="V71" s="4">
        <v>693880.34934856824</v>
      </c>
      <c r="W71" s="4">
        <v>698007.43739212002</v>
      </c>
      <c r="X71" s="4">
        <v>702107.65556903265</v>
      </c>
      <c r="Y71" s="4">
        <v>706212.94131483068</v>
      </c>
      <c r="Z71" s="4">
        <v>710323.23681765038</v>
      </c>
      <c r="AA71" s="4">
        <v>714438.48514166835</v>
      </c>
      <c r="AB71" s="4">
        <v>718558.63021057274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609553.94771501701</v>
      </c>
      <c r="D72" s="4">
        <v>615184.75482425268</v>
      </c>
      <c r="E72" s="4">
        <v>620826.34535912157</v>
      </c>
      <c r="F72" s="4">
        <v>626478.4443853636</v>
      </c>
      <c r="G72" s="4">
        <v>632140.78554748511</v>
      </c>
      <c r="H72" s="4">
        <v>637824.56121386623</v>
      </c>
      <c r="I72" s="4">
        <v>642074.44180235802</v>
      </c>
      <c r="J72" s="4">
        <v>646333.21201528609</v>
      </c>
      <c r="K72" s="4">
        <v>650600.72982153564</v>
      </c>
      <c r="L72" s="4">
        <v>654876.85619963834</v>
      </c>
      <c r="M72" s="4">
        <v>659161.45505847468</v>
      </c>
      <c r="N72" s="4">
        <v>662799.55687342316</v>
      </c>
      <c r="O72" s="4">
        <v>666446.26590923022</v>
      </c>
      <c r="P72" s="4">
        <v>670101.45610666904</v>
      </c>
      <c r="Q72" s="4">
        <v>673765.003856197</v>
      </c>
      <c r="R72" s="4">
        <v>677436.78793873684</v>
      </c>
      <c r="S72" s="4">
        <v>681537.78952378407</v>
      </c>
      <c r="T72" s="4">
        <v>685645.44107953308</v>
      </c>
      <c r="U72" s="4">
        <v>689759.65604336886</v>
      </c>
      <c r="V72" s="4">
        <v>693880.34934856824</v>
      </c>
      <c r="W72" s="4">
        <v>698007.43739212002</v>
      </c>
      <c r="X72" s="4">
        <v>702107.65556903265</v>
      </c>
      <c r="Y72" s="4">
        <v>706212.94131483068</v>
      </c>
      <c r="Z72" s="4">
        <v>710323.23681765038</v>
      </c>
      <c r="AA72" s="4">
        <v>714438.48514166835</v>
      </c>
      <c r="AB72" s="4">
        <v>718558.63021057274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609553.94771501701</v>
      </c>
      <c r="D73" s="4">
        <v>615184.75482425268</v>
      </c>
      <c r="E73" s="4">
        <v>620826.34535912157</v>
      </c>
      <c r="F73" s="4">
        <v>626478.4443853636</v>
      </c>
      <c r="G73" s="4">
        <v>632140.78554748511</v>
      </c>
      <c r="H73" s="4">
        <v>637824.56121386623</v>
      </c>
      <c r="I73" s="4">
        <v>642074.44180235802</v>
      </c>
      <c r="J73" s="4">
        <v>646333.21201528609</v>
      </c>
      <c r="K73" s="4">
        <v>650600.72982153564</v>
      </c>
      <c r="L73" s="4">
        <v>654876.85619963834</v>
      </c>
      <c r="M73" s="4">
        <v>659161.45505847468</v>
      </c>
      <c r="N73" s="4">
        <v>662799.55687342316</v>
      </c>
      <c r="O73" s="4">
        <v>666446.26590923022</v>
      </c>
      <c r="P73" s="4">
        <v>670101.45610666904</v>
      </c>
      <c r="Q73" s="4">
        <v>673765.003856197</v>
      </c>
      <c r="R73" s="4">
        <v>677436.78793873684</v>
      </c>
      <c r="S73" s="4">
        <v>681537.78952378407</v>
      </c>
      <c r="T73" s="4">
        <v>685645.44107953308</v>
      </c>
      <c r="U73" s="4">
        <v>689759.65604336886</v>
      </c>
      <c r="V73" s="4">
        <v>693880.34934856824</v>
      </c>
      <c r="W73" s="4">
        <v>698007.43739212002</v>
      </c>
      <c r="X73" s="4">
        <v>702107.65556903265</v>
      </c>
      <c r="Y73" s="4">
        <v>706212.94131483068</v>
      </c>
      <c r="Z73" s="4">
        <v>710323.23681765038</v>
      </c>
      <c r="AA73" s="4">
        <v>714438.48514166835</v>
      </c>
      <c r="AB73" s="4">
        <v>718558.63021057274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609553.94771501701</v>
      </c>
      <c r="D74" s="4">
        <v>615184.75482425268</v>
      </c>
      <c r="E74" s="4">
        <v>620826.34535912157</v>
      </c>
      <c r="F74" s="4">
        <v>626478.4443853636</v>
      </c>
      <c r="G74" s="4">
        <v>632140.78554748511</v>
      </c>
      <c r="H74" s="4">
        <v>637824.56121386623</v>
      </c>
      <c r="I74" s="4">
        <v>642074.44180235802</v>
      </c>
      <c r="J74" s="4">
        <v>646333.21201528609</v>
      </c>
      <c r="K74" s="4">
        <v>650600.72982153564</v>
      </c>
      <c r="L74" s="4">
        <v>654876.85619963834</v>
      </c>
      <c r="M74" s="4">
        <v>659161.45505847468</v>
      </c>
      <c r="N74" s="4">
        <v>662799.55687342316</v>
      </c>
      <c r="O74" s="4">
        <v>666446.26590923022</v>
      </c>
      <c r="P74" s="4">
        <v>670101.45610666904</v>
      </c>
      <c r="Q74" s="4">
        <v>673765.003856197</v>
      </c>
      <c r="R74" s="4">
        <v>677436.78793873684</v>
      </c>
      <c r="S74" s="4">
        <v>681537.78952378407</v>
      </c>
      <c r="T74" s="4">
        <v>685645.44107953308</v>
      </c>
      <c r="U74" s="4">
        <v>689759.65604336886</v>
      </c>
      <c r="V74" s="4">
        <v>693880.34934856824</v>
      </c>
      <c r="W74" s="4">
        <v>698007.43739212002</v>
      </c>
      <c r="X74" s="4">
        <v>702107.65556903265</v>
      </c>
      <c r="Y74" s="4">
        <v>706212.94131483068</v>
      </c>
      <c r="Z74" s="4">
        <v>710323.23681765038</v>
      </c>
      <c r="AA74" s="4">
        <v>714438.48514166835</v>
      </c>
      <c r="AB74" s="4">
        <v>718558.63021057274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609553.94771501701</v>
      </c>
      <c r="D75" s="4">
        <v>615184.75482425268</v>
      </c>
      <c r="E75" s="4">
        <v>620826.34535912157</v>
      </c>
      <c r="F75" s="4">
        <v>626478.4443853636</v>
      </c>
      <c r="G75" s="4">
        <v>632140.78554748511</v>
      </c>
      <c r="H75" s="4">
        <v>637824.56121386623</v>
      </c>
      <c r="I75" s="4">
        <v>642074.44180235802</v>
      </c>
      <c r="J75" s="4">
        <v>646333.21201528609</v>
      </c>
      <c r="K75" s="4">
        <v>650600.72982153564</v>
      </c>
      <c r="L75" s="4">
        <v>654876.85619963834</v>
      </c>
      <c r="M75" s="4">
        <v>659161.45505847468</v>
      </c>
      <c r="N75" s="4">
        <v>662799.55687342316</v>
      </c>
      <c r="O75" s="4">
        <v>666446.26590923022</v>
      </c>
      <c r="P75" s="4">
        <v>670101.45610666904</v>
      </c>
      <c r="Q75" s="4">
        <v>673765.003856197</v>
      </c>
      <c r="R75" s="4">
        <v>677436.78793873684</v>
      </c>
      <c r="S75" s="4">
        <v>681537.78952378407</v>
      </c>
      <c r="T75" s="4">
        <v>685645.44107953308</v>
      </c>
      <c r="U75" s="4">
        <v>689759.65604336886</v>
      </c>
      <c r="V75" s="4">
        <v>693880.34934856824</v>
      </c>
      <c r="W75" s="4">
        <v>698007.43739212002</v>
      </c>
      <c r="X75" s="4">
        <v>702107.65556903265</v>
      </c>
      <c r="Y75" s="4">
        <v>706212.94131483068</v>
      </c>
      <c r="Z75" s="4">
        <v>710323.23681765038</v>
      </c>
      <c r="AA75" s="4">
        <v>714438.48514166835</v>
      </c>
      <c r="AB75" s="4">
        <v>718558.63021057274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609553.94771501701</v>
      </c>
      <c r="D76" s="4">
        <v>615184.75482425268</v>
      </c>
      <c r="E76" s="4">
        <v>620826.34535912157</v>
      </c>
      <c r="F76" s="4">
        <v>626478.4443853636</v>
      </c>
      <c r="G76" s="4">
        <v>632140.78554748511</v>
      </c>
      <c r="H76" s="4">
        <v>637824.56121386623</v>
      </c>
      <c r="I76" s="4">
        <v>642074.44180235802</v>
      </c>
      <c r="J76" s="4">
        <v>646333.21201528609</v>
      </c>
      <c r="K76" s="4">
        <v>650600.72982153564</v>
      </c>
      <c r="L76" s="4">
        <v>654876.85619963834</v>
      </c>
      <c r="M76" s="4">
        <v>659161.45505847468</v>
      </c>
      <c r="N76" s="4">
        <v>662799.55687342316</v>
      </c>
      <c r="O76" s="4">
        <v>666446.26590923022</v>
      </c>
      <c r="P76" s="4">
        <v>670101.45610666904</v>
      </c>
      <c r="Q76" s="4">
        <v>673765.003856197</v>
      </c>
      <c r="R76" s="4">
        <v>677436.78793873684</v>
      </c>
      <c r="S76" s="4">
        <v>681537.78952378407</v>
      </c>
      <c r="T76" s="4">
        <v>685645.44107953308</v>
      </c>
      <c r="U76" s="4">
        <v>689759.65604336886</v>
      </c>
      <c r="V76" s="4">
        <v>693880.34934856824</v>
      </c>
      <c r="W76" s="4">
        <v>698007.43739212002</v>
      </c>
      <c r="X76" s="4">
        <v>702107.65556903265</v>
      </c>
      <c r="Y76" s="4">
        <v>706212.94131483068</v>
      </c>
      <c r="Z76" s="4">
        <v>710323.23681765038</v>
      </c>
      <c r="AA76" s="4">
        <v>714438.48514166835</v>
      </c>
      <c r="AB76" s="4">
        <v>718558.63021057274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609553.94771501701</v>
      </c>
      <c r="D77" s="4">
        <v>615184.75482425268</v>
      </c>
      <c r="E77" s="4">
        <v>620826.34535912157</v>
      </c>
      <c r="F77" s="4">
        <v>626478.4443853636</v>
      </c>
      <c r="G77" s="4">
        <v>632140.78554748511</v>
      </c>
      <c r="H77" s="4">
        <v>637824.56121386623</v>
      </c>
      <c r="I77" s="4">
        <v>642074.44180235802</v>
      </c>
      <c r="J77" s="4">
        <v>646333.21201528609</v>
      </c>
      <c r="K77" s="4">
        <v>650600.72982153564</v>
      </c>
      <c r="L77" s="4">
        <v>654876.85619963834</v>
      </c>
      <c r="M77" s="4">
        <v>659161.45505847468</v>
      </c>
      <c r="N77" s="4">
        <v>662799.55687342316</v>
      </c>
      <c r="O77" s="4">
        <v>666446.26590923022</v>
      </c>
      <c r="P77" s="4">
        <v>670101.45610666904</v>
      </c>
      <c r="Q77" s="4">
        <v>673765.003856197</v>
      </c>
      <c r="R77" s="4">
        <v>677436.78793873684</v>
      </c>
      <c r="S77" s="4">
        <v>681537.78952378407</v>
      </c>
      <c r="T77" s="4">
        <v>685645.44107953308</v>
      </c>
      <c r="U77" s="4">
        <v>689759.65604336886</v>
      </c>
      <c r="V77" s="4">
        <v>693880.34934856824</v>
      </c>
      <c r="W77" s="4">
        <v>698007.43739212002</v>
      </c>
      <c r="X77" s="4">
        <v>702107.65556903265</v>
      </c>
      <c r="Y77" s="4">
        <v>706212.94131483068</v>
      </c>
      <c r="Z77" s="4">
        <v>710323.23681765038</v>
      </c>
      <c r="AA77" s="4">
        <v>714438.48514166835</v>
      </c>
      <c r="AB77" s="4">
        <v>718558.63021057274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609553.94771501701</v>
      </c>
      <c r="D78" s="4">
        <v>615184.75482425268</v>
      </c>
      <c r="E78" s="4">
        <v>620826.34535912157</v>
      </c>
      <c r="F78" s="4">
        <v>626478.4443853636</v>
      </c>
      <c r="G78" s="4">
        <v>632140.78554748511</v>
      </c>
      <c r="H78" s="4">
        <v>637824.56121386623</v>
      </c>
      <c r="I78" s="4">
        <v>642074.44180235802</v>
      </c>
      <c r="J78" s="4">
        <v>646333.21201528609</v>
      </c>
      <c r="K78" s="4">
        <v>650600.72982153564</v>
      </c>
      <c r="L78" s="4">
        <v>654876.85619963834</v>
      </c>
      <c r="M78" s="4">
        <v>659161.45505847468</v>
      </c>
      <c r="N78" s="4">
        <v>662799.55687342316</v>
      </c>
      <c r="O78" s="4">
        <v>666446.26590923022</v>
      </c>
      <c r="P78" s="4">
        <v>670101.45610666904</v>
      </c>
      <c r="Q78" s="4">
        <v>673765.003856197</v>
      </c>
      <c r="R78" s="4">
        <v>677436.78793873684</v>
      </c>
      <c r="S78" s="4">
        <v>681537.78952378407</v>
      </c>
      <c r="T78" s="4">
        <v>685645.44107953308</v>
      </c>
      <c r="U78" s="4">
        <v>689759.65604336886</v>
      </c>
      <c r="V78" s="4">
        <v>693880.34934856824</v>
      </c>
      <c r="W78" s="4">
        <v>698007.43739212002</v>
      </c>
      <c r="X78" s="4">
        <v>702107.65556903265</v>
      </c>
      <c r="Y78" s="4">
        <v>706212.94131483068</v>
      </c>
      <c r="Z78" s="4">
        <v>710323.23681765038</v>
      </c>
      <c r="AA78" s="4">
        <v>714438.48514166835</v>
      </c>
      <c r="AB78" s="4">
        <v>718558.63021057274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609553.94771501701</v>
      </c>
      <c r="D79" s="4">
        <v>615184.75482425268</v>
      </c>
      <c r="E79" s="4">
        <v>620826.34535912157</v>
      </c>
      <c r="F79" s="4">
        <v>626478.4443853636</v>
      </c>
      <c r="G79" s="4">
        <v>632140.78554748511</v>
      </c>
      <c r="H79" s="4">
        <v>637824.56121386623</v>
      </c>
      <c r="I79" s="4">
        <v>642074.44180235802</v>
      </c>
      <c r="J79" s="4">
        <v>646333.21201528609</v>
      </c>
      <c r="K79" s="4">
        <v>650600.72982153564</v>
      </c>
      <c r="L79" s="4">
        <v>654876.85619963834</v>
      </c>
      <c r="M79" s="4">
        <v>659161.45505847468</v>
      </c>
      <c r="N79" s="4">
        <v>662799.55687342316</v>
      </c>
      <c r="O79" s="4">
        <v>666446.26590923022</v>
      </c>
      <c r="P79" s="4">
        <v>670101.45610666904</v>
      </c>
      <c r="Q79" s="4">
        <v>673765.003856197</v>
      </c>
      <c r="R79" s="4">
        <v>677436.78793873684</v>
      </c>
      <c r="S79" s="4">
        <v>681537.78952378407</v>
      </c>
      <c r="T79" s="4">
        <v>685645.44107953308</v>
      </c>
      <c r="U79" s="4">
        <v>689759.65604336886</v>
      </c>
      <c r="V79" s="4">
        <v>693880.34934856824</v>
      </c>
      <c r="W79" s="4">
        <v>698007.43739212002</v>
      </c>
      <c r="X79" s="4">
        <v>702107.65556903265</v>
      </c>
      <c r="Y79" s="4">
        <v>706212.94131483068</v>
      </c>
      <c r="Z79" s="4">
        <v>710323.23681765038</v>
      </c>
      <c r="AA79" s="4">
        <v>714438.48514166835</v>
      </c>
      <c r="AB79" s="4">
        <v>718558.63021057274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609553.94771501701</v>
      </c>
      <c r="D80" s="4">
        <v>615184.75482425268</v>
      </c>
      <c r="E80" s="4">
        <v>620826.34535912157</v>
      </c>
      <c r="F80" s="4">
        <v>626478.4443853636</v>
      </c>
      <c r="G80" s="4">
        <v>632140.78554748511</v>
      </c>
      <c r="H80" s="4">
        <v>637824.56121386623</v>
      </c>
      <c r="I80" s="4">
        <v>642074.44180235802</v>
      </c>
      <c r="J80" s="4">
        <v>646333.21201528609</v>
      </c>
      <c r="K80" s="4">
        <v>650600.72982153564</v>
      </c>
      <c r="L80" s="4">
        <v>654876.85619963834</v>
      </c>
      <c r="M80" s="4">
        <v>659161.45505847468</v>
      </c>
      <c r="N80" s="4">
        <v>662799.55687342316</v>
      </c>
      <c r="O80" s="4">
        <v>666446.26590923022</v>
      </c>
      <c r="P80" s="4">
        <v>670101.45610666904</v>
      </c>
      <c r="Q80" s="4">
        <v>673765.003856197</v>
      </c>
      <c r="R80" s="4">
        <v>677436.78793873684</v>
      </c>
      <c r="S80" s="4">
        <v>681537.78952378407</v>
      </c>
      <c r="T80" s="4">
        <v>685645.44107953308</v>
      </c>
      <c r="U80" s="4">
        <v>689759.65604336886</v>
      </c>
      <c r="V80" s="4">
        <v>693880.34934856824</v>
      </c>
      <c r="W80" s="4">
        <v>698007.43739212002</v>
      </c>
      <c r="X80" s="4">
        <v>702107.65556903265</v>
      </c>
      <c r="Y80" s="4">
        <v>706212.94131483068</v>
      </c>
      <c r="Z80" s="4">
        <v>710323.23681765038</v>
      </c>
      <c r="AA80" s="4">
        <v>714438.48514166835</v>
      </c>
      <c r="AB80" s="4">
        <v>718558.63021057274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609553.94771501701</v>
      </c>
      <c r="D81" s="4">
        <v>615184.75482425268</v>
      </c>
      <c r="E81" s="4">
        <v>620826.34535912157</v>
      </c>
      <c r="F81" s="4">
        <v>626478.4443853636</v>
      </c>
      <c r="G81" s="4">
        <v>632140.78554748511</v>
      </c>
      <c r="H81" s="4">
        <v>637824.56121386623</v>
      </c>
      <c r="I81" s="4">
        <v>642074.44180235802</v>
      </c>
      <c r="J81" s="4">
        <v>646333.21201528609</v>
      </c>
      <c r="K81" s="4">
        <v>650600.72982153564</v>
      </c>
      <c r="L81" s="4">
        <v>654876.85619963834</v>
      </c>
      <c r="M81" s="4">
        <v>659161.45505847468</v>
      </c>
      <c r="N81" s="4">
        <v>662799.55687342316</v>
      </c>
      <c r="O81" s="4">
        <v>666446.26590923022</v>
      </c>
      <c r="P81" s="4">
        <v>670101.45610666904</v>
      </c>
      <c r="Q81" s="4">
        <v>673765.003856197</v>
      </c>
      <c r="R81" s="4">
        <v>677436.78793873684</v>
      </c>
      <c r="S81" s="4">
        <v>681537.78952378407</v>
      </c>
      <c r="T81" s="4">
        <v>685645.44107953308</v>
      </c>
      <c r="U81" s="4">
        <v>689759.65604336886</v>
      </c>
      <c r="V81" s="4">
        <v>693880.34934856824</v>
      </c>
      <c r="W81" s="4">
        <v>698007.43739212002</v>
      </c>
      <c r="X81" s="4">
        <v>702107.65556903265</v>
      </c>
      <c r="Y81" s="4">
        <v>706212.94131483068</v>
      </c>
      <c r="Z81" s="4">
        <v>710323.23681765038</v>
      </c>
      <c r="AA81" s="4">
        <v>714438.48514166835</v>
      </c>
      <c r="AB81" s="4">
        <v>718558.63021057274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609553.94771501701</v>
      </c>
      <c r="D82" s="4">
        <v>615184.75482425268</v>
      </c>
      <c r="E82" s="4">
        <v>620826.34535912157</v>
      </c>
      <c r="F82" s="4">
        <v>626478.4443853636</v>
      </c>
      <c r="G82" s="4">
        <v>632140.78554748511</v>
      </c>
      <c r="H82" s="4">
        <v>637824.56121386623</v>
      </c>
      <c r="I82" s="4">
        <v>642074.44180235802</v>
      </c>
      <c r="J82" s="4">
        <v>646333.21201528609</v>
      </c>
      <c r="K82" s="4">
        <v>650600.72982153564</v>
      </c>
      <c r="L82" s="4">
        <v>654876.85619963834</v>
      </c>
      <c r="M82" s="4">
        <v>659161.45505847468</v>
      </c>
      <c r="N82" s="4">
        <v>662799.55687342316</v>
      </c>
      <c r="O82" s="4">
        <v>666446.26590923022</v>
      </c>
      <c r="P82" s="4">
        <v>670101.45610666904</v>
      </c>
      <c r="Q82" s="4">
        <v>673765.003856197</v>
      </c>
      <c r="R82" s="4">
        <v>677436.78793873684</v>
      </c>
      <c r="S82" s="4">
        <v>681537.78952378407</v>
      </c>
      <c r="T82" s="4">
        <v>685645.44107953308</v>
      </c>
      <c r="U82" s="4">
        <v>689759.65604336886</v>
      </c>
      <c r="V82" s="4">
        <v>693880.34934856824</v>
      </c>
      <c r="W82" s="4">
        <v>698007.43739212002</v>
      </c>
      <c r="X82" s="4">
        <v>702107.65556903265</v>
      </c>
      <c r="Y82" s="4">
        <v>706212.94131483068</v>
      </c>
      <c r="Z82" s="4">
        <v>710323.23681765038</v>
      </c>
      <c r="AA82" s="4">
        <v>714438.48514166835</v>
      </c>
      <c r="AB82" s="4">
        <v>718558.63021057274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609553.94771501701</v>
      </c>
      <c r="D83" s="4">
        <v>615184.75482425268</v>
      </c>
      <c r="E83" s="4">
        <v>620826.34535912157</v>
      </c>
      <c r="F83" s="4">
        <v>626478.4443853636</v>
      </c>
      <c r="G83" s="4">
        <v>632140.78554748511</v>
      </c>
      <c r="H83" s="4">
        <v>637824.56121386623</v>
      </c>
      <c r="I83" s="4">
        <v>642074.44180235802</v>
      </c>
      <c r="J83" s="4">
        <v>646333.21201528609</v>
      </c>
      <c r="K83" s="4">
        <v>650600.72982153564</v>
      </c>
      <c r="L83" s="4">
        <v>654876.85619963834</v>
      </c>
      <c r="M83" s="4">
        <v>659161.45505847468</v>
      </c>
      <c r="N83" s="4">
        <v>662799.55687342316</v>
      </c>
      <c r="O83" s="4">
        <v>666446.26590923022</v>
      </c>
      <c r="P83" s="4">
        <v>670101.45610666904</v>
      </c>
      <c r="Q83" s="4">
        <v>673765.003856197</v>
      </c>
      <c r="R83" s="4">
        <v>677436.78793873684</v>
      </c>
      <c r="S83" s="4">
        <v>681537.78952378407</v>
      </c>
      <c r="T83" s="4">
        <v>685645.44107953308</v>
      </c>
      <c r="U83" s="4">
        <v>689759.65604336886</v>
      </c>
      <c r="V83" s="4">
        <v>693880.34934856824</v>
      </c>
      <c r="W83" s="4">
        <v>698007.43739212002</v>
      </c>
      <c r="X83" s="4">
        <v>702107.65556903265</v>
      </c>
      <c r="Y83" s="4">
        <v>706212.94131483068</v>
      </c>
      <c r="Z83" s="4">
        <v>710323.23681765038</v>
      </c>
      <c r="AA83" s="4">
        <v>714438.48514166835</v>
      </c>
      <c r="AB83" s="4">
        <v>718558.63021057274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609553.94771501701</v>
      </c>
      <c r="D84" s="4">
        <v>615184.75482425268</v>
      </c>
      <c r="E84" s="4">
        <v>620826.34535912157</v>
      </c>
      <c r="F84" s="4">
        <v>626478.4443853636</v>
      </c>
      <c r="G84" s="4">
        <v>632140.78554748511</v>
      </c>
      <c r="H84" s="4">
        <v>637824.56121386623</v>
      </c>
      <c r="I84" s="4">
        <v>642074.44180235802</v>
      </c>
      <c r="J84" s="4">
        <v>646333.21201528609</v>
      </c>
      <c r="K84" s="4">
        <v>650600.72982153564</v>
      </c>
      <c r="L84" s="4">
        <v>654876.85619963834</v>
      </c>
      <c r="M84" s="4">
        <v>659161.45505847468</v>
      </c>
      <c r="N84" s="4">
        <v>662799.55687342316</v>
      </c>
      <c r="O84" s="4">
        <v>666446.26590923022</v>
      </c>
      <c r="P84" s="4">
        <v>670101.45610666904</v>
      </c>
      <c r="Q84" s="4">
        <v>673765.003856197</v>
      </c>
      <c r="R84" s="4">
        <v>677436.78793873684</v>
      </c>
      <c r="S84" s="4">
        <v>681537.78952378407</v>
      </c>
      <c r="T84" s="4">
        <v>685645.44107953308</v>
      </c>
      <c r="U84" s="4">
        <v>689759.65604336886</v>
      </c>
      <c r="V84" s="4">
        <v>693880.34934856824</v>
      </c>
      <c r="W84" s="4">
        <v>698007.43739212002</v>
      </c>
      <c r="X84" s="4">
        <v>702107.65556903265</v>
      </c>
      <c r="Y84" s="4">
        <v>706212.94131483068</v>
      </c>
      <c r="Z84" s="4">
        <v>710323.23681765038</v>
      </c>
      <c r="AA84" s="4">
        <v>714438.48514166835</v>
      </c>
      <c r="AB84" s="4">
        <v>718558.63021057274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609553.94771501701</v>
      </c>
      <c r="D85" s="4">
        <v>615184.75482425268</v>
      </c>
      <c r="E85" s="4">
        <v>620826.34535912157</v>
      </c>
      <c r="F85" s="4">
        <v>626478.4443853636</v>
      </c>
      <c r="G85" s="4">
        <v>632140.78554748511</v>
      </c>
      <c r="H85" s="4">
        <v>637824.56121386623</v>
      </c>
      <c r="I85" s="4">
        <v>642074.44180235802</v>
      </c>
      <c r="J85" s="4">
        <v>646333.21201528609</v>
      </c>
      <c r="K85" s="4">
        <v>650600.72982153564</v>
      </c>
      <c r="L85" s="4">
        <v>654876.85619963834</v>
      </c>
      <c r="M85" s="4">
        <v>659161.45505847468</v>
      </c>
      <c r="N85" s="4">
        <v>662799.55687342316</v>
      </c>
      <c r="O85" s="4">
        <v>666446.26590923022</v>
      </c>
      <c r="P85" s="4">
        <v>670101.45610666904</v>
      </c>
      <c r="Q85" s="4">
        <v>673765.003856197</v>
      </c>
      <c r="R85" s="4">
        <v>677436.78793873684</v>
      </c>
      <c r="S85" s="4">
        <v>681537.78952378407</v>
      </c>
      <c r="T85" s="4">
        <v>685645.44107953308</v>
      </c>
      <c r="U85" s="4">
        <v>689759.65604336886</v>
      </c>
      <c r="V85" s="4">
        <v>693880.34934856824</v>
      </c>
      <c r="W85" s="4">
        <v>698007.43739212002</v>
      </c>
      <c r="X85" s="4">
        <v>702107.65556903265</v>
      </c>
      <c r="Y85" s="4">
        <v>706212.94131483068</v>
      </c>
      <c r="Z85" s="4">
        <v>710323.23681765038</v>
      </c>
      <c r="AA85" s="4">
        <v>714438.48514166835</v>
      </c>
      <c r="AB85" s="4">
        <v>718558.63021057274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609553.94771501701</v>
      </c>
      <c r="D86" s="4">
        <v>615184.75482425268</v>
      </c>
      <c r="E86" s="4">
        <v>620826.34535912157</v>
      </c>
      <c r="F86" s="4">
        <v>626478.4443853636</v>
      </c>
      <c r="G86" s="4">
        <v>632140.78554748511</v>
      </c>
      <c r="H86" s="4">
        <v>637824.56121386623</v>
      </c>
      <c r="I86" s="4">
        <v>642074.44180235802</v>
      </c>
      <c r="J86" s="4">
        <v>646333.21201528609</v>
      </c>
      <c r="K86" s="4">
        <v>650600.72982153564</v>
      </c>
      <c r="L86" s="4">
        <v>654876.85619963834</v>
      </c>
      <c r="M86" s="4">
        <v>659161.45505847468</v>
      </c>
      <c r="N86" s="4">
        <v>662799.55687342316</v>
      </c>
      <c r="O86" s="4">
        <v>666446.26590923022</v>
      </c>
      <c r="P86" s="4">
        <v>670101.45610666904</v>
      </c>
      <c r="Q86" s="4">
        <v>673765.003856197</v>
      </c>
      <c r="R86" s="4">
        <v>677436.78793873684</v>
      </c>
      <c r="S86" s="4">
        <v>681537.78952378407</v>
      </c>
      <c r="T86" s="4">
        <v>685645.44107953308</v>
      </c>
      <c r="U86" s="4">
        <v>689759.65604336886</v>
      </c>
      <c r="V86" s="4">
        <v>693880.34934856824</v>
      </c>
      <c r="W86" s="4">
        <v>698007.43739212002</v>
      </c>
      <c r="X86" s="4">
        <v>702107.65556903265</v>
      </c>
      <c r="Y86" s="4">
        <v>706212.94131483068</v>
      </c>
      <c r="Z86" s="4">
        <v>710323.23681765038</v>
      </c>
      <c r="AA86" s="4">
        <v>714438.48514166835</v>
      </c>
      <c r="AB86" s="4">
        <v>718558.63021057274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609553.94771501701</v>
      </c>
      <c r="D87" s="4">
        <v>615184.75482425268</v>
      </c>
      <c r="E87" s="4">
        <v>620826.34535912157</v>
      </c>
      <c r="F87" s="4">
        <v>626478.4443853636</v>
      </c>
      <c r="G87" s="4">
        <v>632140.78554748511</v>
      </c>
      <c r="H87" s="4">
        <v>637824.56121386623</v>
      </c>
      <c r="I87" s="4">
        <v>642074.44180235802</v>
      </c>
      <c r="J87" s="4">
        <v>646333.21201528609</v>
      </c>
      <c r="K87" s="4">
        <v>650600.72982153564</v>
      </c>
      <c r="L87" s="4">
        <v>654876.85619963834</v>
      </c>
      <c r="M87" s="4">
        <v>659161.45505847468</v>
      </c>
      <c r="N87" s="4">
        <v>662799.55687342316</v>
      </c>
      <c r="O87" s="4">
        <v>666446.26590923022</v>
      </c>
      <c r="P87" s="4">
        <v>670101.45610666904</v>
      </c>
      <c r="Q87" s="4">
        <v>673765.003856197</v>
      </c>
      <c r="R87" s="4">
        <v>677436.78793873684</v>
      </c>
      <c r="S87" s="4">
        <v>681537.78952378407</v>
      </c>
      <c r="T87" s="4">
        <v>685645.44107953308</v>
      </c>
      <c r="U87" s="4">
        <v>689759.65604336886</v>
      </c>
      <c r="V87" s="4">
        <v>693880.34934856824</v>
      </c>
      <c r="W87" s="4">
        <v>698007.43739212002</v>
      </c>
      <c r="X87" s="4">
        <v>702107.65556903265</v>
      </c>
      <c r="Y87" s="4">
        <v>706212.94131483068</v>
      </c>
      <c r="Z87" s="4">
        <v>710323.23681765038</v>
      </c>
      <c r="AA87" s="4">
        <v>714438.48514166835</v>
      </c>
      <c r="AB87" s="4">
        <v>718558.63021057274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609553.94771501701</v>
      </c>
      <c r="D88" s="4">
        <v>615184.75482425268</v>
      </c>
      <c r="E88" s="4">
        <v>620826.34535912157</v>
      </c>
      <c r="F88" s="4">
        <v>626478.4443853636</v>
      </c>
      <c r="G88" s="4">
        <v>632140.78554748511</v>
      </c>
      <c r="H88" s="4">
        <v>637824.56121386623</v>
      </c>
      <c r="I88" s="4">
        <v>642074.44180235802</v>
      </c>
      <c r="J88" s="4">
        <v>646333.21201528609</v>
      </c>
      <c r="K88" s="4">
        <v>650600.72982153564</v>
      </c>
      <c r="L88" s="4">
        <v>654876.85619963834</v>
      </c>
      <c r="M88" s="4">
        <v>659161.45505847468</v>
      </c>
      <c r="N88" s="4">
        <v>662799.55687342316</v>
      </c>
      <c r="O88" s="4">
        <v>666446.26590923022</v>
      </c>
      <c r="P88" s="4">
        <v>670101.45610666904</v>
      </c>
      <c r="Q88" s="4">
        <v>673765.003856197</v>
      </c>
      <c r="R88" s="4">
        <v>677436.78793873684</v>
      </c>
      <c r="S88" s="4">
        <v>681537.78952378407</v>
      </c>
      <c r="T88" s="4">
        <v>685645.44107953308</v>
      </c>
      <c r="U88" s="4">
        <v>689759.65604336886</v>
      </c>
      <c r="V88" s="4">
        <v>693880.34934856824</v>
      </c>
      <c r="W88" s="4">
        <v>698007.43739212002</v>
      </c>
      <c r="X88" s="4">
        <v>702107.65556903265</v>
      </c>
      <c r="Y88" s="4">
        <v>706212.94131483068</v>
      </c>
      <c r="Z88" s="4">
        <v>710323.23681765038</v>
      </c>
      <c r="AA88" s="4">
        <v>714438.48514166835</v>
      </c>
      <c r="AB88" s="4">
        <v>718558.63021057274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609553.94771501701</v>
      </c>
      <c r="D89" s="4">
        <v>615184.75482425268</v>
      </c>
      <c r="E89" s="4">
        <v>620826.34535912157</v>
      </c>
      <c r="F89" s="4">
        <v>626478.4443853636</v>
      </c>
      <c r="G89" s="4">
        <v>632140.78554748511</v>
      </c>
      <c r="H89" s="4">
        <v>637824.56121386623</v>
      </c>
      <c r="I89" s="4">
        <v>642074.44180235802</v>
      </c>
      <c r="J89" s="4">
        <v>646333.21201528609</v>
      </c>
      <c r="K89" s="4">
        <v>650600.72982153564</v>
      </c>
      <c r="L89" s="4">
        <v>654876.85619963834</v>
      </c>
      <c r="M89" s="4">
        <v>659161.45505847468</v>
      </c>
      <c r="N89" s="4">
        <v>662799.55687342316</v>
      </c>
      <c r="O89" s="4">
        <v>666446.26590923022</v>
      </c>
      <c r="P89" s="4">
        <v>670101.45610666904</v>
      </c>
      <c r="Q89" s="4">
        <v>673765.003856197</v>
      </c>
      <c r="R89" s="4">
        <v>677436.78793873684</v>
      </c>
      <c r="S89" s="4">
        <v>681537.78952378407</v>
      </c>
      <c r="T89" s="4">
        <v>685645.44107953308</v>
      </c>
      <c r="U89" s="4">
        <v>689759.65604336886</v>
      </c>
      <c r="V89" s="4">
        <v>693880.34934856824</v>
      </c>
      <c r="W89" s="4">
        <v>698007.43739212002</v>
      </c>
      <c r="X89" s="4">
        <v>702107.65556903265</v>
      </c>
      <c r="Y89" s="4">
        <v>706212.94131483068</v>
      </c>
      <c r="Z89" s="4">
        <v>710323.23681765038</v>
      </c>
      <c r="AA89" s="4">
        <v>714438.48514166835</v>
      </c>
      <c r="AB89" s="4">
        <v>718558.63021057274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609553.94771501701</v>
      </c>
      <c r="D90" s="4">
        <v>615184.75482425268</v>
      </c>
      <c r="E90" s="4">
        <v>620826.34535912157</v>
      </c>
      <c r="F90" s="4">
        <v>626478.4443853636</v>
      </c>
      <c r="G90" s="4">
        <v>632140.78554748511</v>
      </c>
      <c r="H90" s="4">
        <v>637824.56121386623</v>
      </c>
      <c r="I90" s="4">
        <v>642074.44180235802</v>
      </c>
      <c r="J90" s="4">
        <v>646333.21201528609</v>
      </c>
      <c r="K90" s="4">
        <v>650600.72982153564</v>
      </c>
      <c r="L90" s="4">
        <v>654876.85619963834</v>
      </c>
      <c r="M90" s="4">
        <v>659161.45505847468</v>
      </c>
      <c r="N90" s="4">
        <v>662799.55687342316</v>
      </c>
      <c r="O90" s="4">
        <v>666446.26590923022</v>
      </c>
      <c r="P90" s="4">
        <v>670101.45610666904</v>
      </c>
      <c r="Q90" s="4">
        <v>673765.003856197</v>
      </c>
      <c r="R90" s="4">
        <v>677436.78793873684</v>
      </c>
      <c r="S90" s="4">
        <v>681537.78952378407</v>
      </c>
      <c r="T90" s="4">
        <v>685645.44107953308</v>
      </c>
      <c r="U90" s="4">
        <v>689759.65604336886</v>
      </c>
      <c r="V90" s="4">
        <v>693880.34934856824</v>
      </c>
      <c r="W90" s="4">
        <v>698007.43739212002</v>
      </c>
      <c r="X90" s="4">
        <v>702107.65556903265</v>
      </c>
      <c r="Y90" s="4">
        <v>706212.94131483068</v>
      </c>
      <c r="Z90" s="4">
        <v>710323.23681765038</v>
      </c>
      <c r="AA90" s="4">
        <v>714438.48514166835</v>
      </c>
      <c r="AB90" s="4">
        <v>718558.63021057274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609553.94771501701</v>
      </c>
      <c r="D91" s="4">
        <v>615184.75482425268</v>
      </c>
      <c r="E91" s="4">
        <v>620826.34535912157</v>
      </c>
      <c r="F91" s="4">
        <v>626478.4443853636</v>
      </c>
      <c r="G91" s="4">
        <v>632140.78554748511</v>
      </c>
      <c r="H91" s="4">
        <v>637824.56121386623</v>
      </c>
      <c r="I91" s="4">
        <v>642074.44180235802</v>
      </c>
      <c r="J91" s="4">
        <v>646333.21201528609</v>
      </c>
      <c r="K91" s="4">
        <v>650600.72982153564</v>
      </c>
      <c r="L91" s="4">
        <v>654876.85619963834</v>
      </c>
      <c r="M91" s="4">
        <v>659161.45505847468</v>
      </c>
      <c r="N91" s="4">
        <v>662799.55687342316</v>
      </c>
      <c r="O91" s="4">
        <v>666446.26590923022</v>
      </c>
      <c r="P91" s="4">
        <v>670101.45610666904</v>
      </c>
      <c r="Q91" s="4">
        <v>673765.003856197</v>
      </c>
      <c r="R91" s="4">
        <v>677436.78793873684</v>
      </c>
      <c r="S91" s="4">
        <v>681537.78952378407</v>
      </c>
      <c r="T91" s="4">
        <v>685645.44107953308</v>
      </c>
      <c r="U91" s="4">
        <v>689759.65604336886</v>
      </c>
      <c r="V91" s="4">
        <v>693880.34934856824</v>
      </c>
      <c r="W91" s="4">
        <v>698007.43739212002</v>
      </c>
      <c r="X91" s="4">
        <v>702107.65556903265</v>
      </c>
      <c r="Y91" s="4">
        <v>706212.94131483068</v>
      </c>
      <c r="Z91" s="4">
        <v>710323.23681765038</v>
      </c>
      <c r="AA91" s="4">
        <v>714438.48514166835</v>
      </c>
      <c r="AB91" s="4">
        <v>718558.63021057274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609553.94771501701</v>
      </c>
      <c r="D92" s="4">
        <v>615184.75482425268</v>
      </c>
      <c r="E92" s="4">
        <v>620826.34535912157</v>
      </c>
      <c r="F92" s="4">
        <v>626478.4443853636</v>
      </c>
      <c r="G92" s="4">
        <v>632140.78554748511</v>
      </c>
      <c r="H92" s="4">
        <v>637824.56121386623</v>
      </c>
      <c r="I92" s="4">
        <v>642074.44180235802</v>
      </c>
      <c r="J92" s="4">
        <v>646333.21201528609</v>
      </c>
      <c r="K92" s="4">
        <v>650600.72982153564</v>
      </c>
      <c r="L92" s="4">
        <v>654876.85619963834</v>
      </c>
      <c r="M92" s="4">
        <v>659161.45505847468</v>
      </c>
      <c r="N92" s="4">
        <v>662799.55687342316</v>
      </c>
      <c r="O92" s="4">
        <v>666446.26590923022</v>
      </c>
      <c r="P92" s="4">
        <v>670101.45610666904</v>
      </c>
      <c r="Q92" s="4">
        <v>673765.003856197</v>
      </c>
      <c r="R92" s="4">
        <v>677436.78793873684</v>
      </c>
      <c r="S92" s="4">
        <v>681537.78952378407</v>
      </c>
      <c r="T92" s="4">
        <v>685645.44107953308</v>
      </c>
      <c r="U92" s="4">
        <v>689759.65604336886</v>
      </c>
      <c r="V92" s="4">
        <v>693880.34934856824</v>
      </c>
      <c r="W92" s="4">
        <v>698007.43739212002</v>
      </c>
      <c r="X92" s="4">
        <v>702107.65556903265</v>
      </c>
      <c r="Y92" s="4">
        <v>706212.94131483068</v>
      </c>
      <c r="Z92" s="4">
        <v>710323.23681765038</v>
      </c>
      <c r="AA92" s="4">
        <v>714438.48514166835</v>
      </c>
      <c r="AB92" s="4">
        <v>718558.63021057274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609553.94771501701</v>
      </c>
      <c r="D93" s="4">
        <v>615184.75482425268</v>
      </c>
      <c r="E93" s="4">
        <v>620826.34535912157</v>
      </c>
      <c r="F93" s="4">
        <v>626478.4443853636</v>
      </c>
      <c r="G93" s="4">
        <v>632140.78554748511</v>
      </c>
      <c r="H93" s="4">
        <v>637824.56121386623</v>
      </c>
      <c r="I93" s="4">
        <v>642074.44180235802</v>
      </c>
      <c r="J93" s="4">
        <v>646333.21201528609</v>
      </c>
      <c r="K93" s="4">
        <v>650600.72982153564</v>
      </c>
      <c r="L93" s="4">
        <v>654876.85619963834</v>
      </c>
      <c r="M93" s="4">
        <v>659161.45505847468</v>
      </c>
      <c r="N93" s="4">
        <v>662799.55687342316</v>
      </c>
      <c r="O93" s="4">
        <v>666446.26590923022</v>
      </c>
      <c r="P93" s="4">
        <v>670101.45610666904</v>
      </c>
      <c r="Q93" s="4">
        <v>673765.003856197</v>
      </c>
      <c r="R93" s="4">
        <v>677436.78793873684</v>
      </c>
      <c r="S93" s="4">
        <v>681537.78952378407</v>
      </c>
      <c r="T93" s="4">
        <v>685645.44107953308</v>
      </c>
      <c r="U93" s="4">
        <v>689759.65604336886</v>
      </c>
      <c r="V93" s="4">
        <v>693880.34934856824</v>
      </c>
      <c r="W93" s="4">
        <v>698007.43739212002</v>
      </c>
      <c r="X93" s="4">
        <v>702107.65556903265</v>
      </c>
      <c r="Y93" s="4">
        <v>706212.94131483068</v>
      </c>
      <c r="Z93" s="4">
        <v>710323.23681765038</v>
      </c>
      <c r="AA93" s="4">
        <v>714438.48514166835</v>
      </c>
      <c r="AB93" s="4">
        <v>718558.63021057274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609553.94771501701</v>
      </c>
      <c r="D94" s="4">
        <v>615184.75482425268</v>
      </c>
      <c r="E94" s="4">
        <v>620826.34535912157</v>
      </c>
      <c r="F94" s="4">
        <v>626478.4443853636</v>
      </c>
      <c r="G94" s="4">
        <v>632140.78554748511</v>
      </c>
      <c r="H94" s="4">
        <v>637824.56121386623</v>
      </c>
      <c r="I94" s="4">
        <v>642074.44180235802</v>
      </c>
      <c r="J94" s="4">
        <v>646333.21201528609</v>
      </c>
      <c r="K94" s="4">
        <v>650600.72982153564</v>
      </c>
      <c r="L94" s="4">
        <v>654876.85619963834</v>
      </c>
      <c r="M94" s="4">
        <v>659161.45505847468</v>
      </c>
      <c r="N94" s="4">
        <v>662799.55687342316</v>
      </c>
      <c r="O94" s="4">
        <v>666446.26590923022</v>
      </c>
      <c r="P94" s="4">
        <v>670101.45610666904</v>
      </c>
      <c r="Q94" s="4">
        <v>673765.003856197</v>
      </c>
      <c r="R94" s="4">
        <v>677436.78793873684</v>
      </c>
      <c r="S94" s="4">
        <v>681537.78952378407</v>
      </c>
      <c r="T94" s="4">
        <v>685645.44107953308</v>
      </c>
      <c r="U94" s="4">
        <v>689759.65604336886</v>
      </c>
      <c r="V94" s="4">
        <v>693880.34934856824</v>
      </c>
      <c r="W94" s="4">
        <v>698007.43739212002</v>
      </c>
      <c r="X94" s="4">
        <v>702107.65556903265</v>
      </c>
      <c r="Y94" s="4">
        <v>706212.94131483068</v>
      </c>
      <c r="Z94" s="4">
        <v>710323.23681765038</v>
      </c>
      <c r="AA94" s="4">
        <v>714438.48514166835</v>
      </c>
      <c r="AB94" s="4">
        <v>718558.63021057274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609553.94771501701</v>
      </c>
      <c r="D95" s="4">
        <v>615184.75482425268</v>
      </c>
      <c r="E95" s="4">
        <v>620826.34535912157</v>
      </c>
      <c r="F95" s="4">
        <v>626478.4443853636</v>
      </c>
      <c r="G95" s="4">
        <v>632140.78554748511</v>
      </c>
      <c r="H95" s="4">
        <v>637824.56121386623</v>
      </c>
      <c r="I95" s="4">
        <v>642074.44180235802</v>
      </c>
      <c r="J95" s="4">
        <v>646333.21201528609</v>
      </c>
      <c r="K95" s="4">
        <v>650600.72982153564</v>
      </c>
      <c r="L95" s="4">
        <v>654876.85619963834</v>
      </c>
      <c r="M95" s="4">
        <v>659161.45505847468</v>
      </c>
      <c r="N95" s="4">
        <v>662799.55687342316</v>
      </c>
      <c r="O95" s="4">
        <v>666446.26590923022</v>
      </c>
      <c r="P95" s="4">
        <v>670101.45610666904</v>
      </c>
      <c r="Q95" s="4">
        <v>673765.003856197</v>
      </c>
      <c r="R95" s="4">
        <v>677436.78793873684</v>
      </c>
      <c r="S95" s="4">
        <v>681537.78952378407</v>
      </c>
      <c r="T95" s="4">
        <v>685645.44107953308</v>
      </c>
      <c r="U95" s="4">
        <v>689759.65604336886</v>
      </c>
      <c r="V95" s="4">
        <v>693880.34934856824</v>
      </c>
      <c r="W95" s="4">
        <v>698007.43739212002</v>
      </c>
      <c r="X95" s="4">
        <v>702107.65556903265</v>
      </c>
      <c r="Y95" s="4">
        <v>706212.94131483068</v>
      </c>
      <c r="Z95" s="4">
        <v>710323.23681765038</v>
      </c>
      <c r="AA95" s="4">
        <v>714438.48514166835</v>
      </c>
      <c r="AB95" s="4">
        <v>718558.63021057274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609553.94771501701</v>
      </c>
      <c r="D96" s="4">
        <v>615184.75482425268</v>
      </c>
      <c r="E96" s="4">
        <v>620826.34535912157</v>
      </c>
      <c r="F96" s="4">
        <v>626478.4443853636</v>
      </c>
      <c r="G96" s="4">
        <v>632140.78554748511</v>
      </c>
      <c r="H96" s="4">
        <v>637824.56121386623</v>
      </c>
      <c r="I96" s="4">
        <v>642074.44180235802</v>
      </c>
      <c r="J96" s="4">
        <v>646333.21201528609</v>
      </c>
      <c r="K96" s="4">
        <v>650600.72982153564</v>
      </c>
      <c r="L96" s="4">
        <v>654876.85619963834</v>
      </c>
      <c r="M96" s="4">
        <v>659161.45505847468</v>
      </c>
      <c r="N96" s="4">
        <v>662799.55687342316</v>
      </c>
      <c r="O96" s="4">
        <v>666446.26590923022</v>
      </c>
      <c r="P96" s="4">
        <v>670101.45610666904</v>
      </c>
      <c r="Q96" s="4">
        <v>673765.003856197</v>
      </c>
      <c r="R96" s="4">
        <v>677436.78793873684</v>
      </c>
      <c r="S96" s="4">
        <v>681537.78952378407</v>
      </c>
      <c r="T96" s="4">
        <v>685645.44107953308</v>
      </c>
      <c r="U96" s="4">
        <v>689759.65604336886</v>
      </c>
      <c r="V96" s="4">
        <v>693880.34934856824</v>
      </c>
      <c r="W96" s="4">
        <v>698007.43739212002</v>
      </c>
      <c r="X96" s="4">
        <v>702107.65556903265</v>
      </c>
      <c r="Y96" s="4">
        <v>706212.94131483068</v>
      </c>
      <c r="Z96" s="4">
        <v>710323.23681765038</v>
      </c>
      <c r="AA96" s="4">
        <v>714438.48514166835</v>
      </c>
      <c r="AB96" s="4">
        <v>718558.63021057274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609553.94771501701</v>
      </c>
      <c r="D97" s="4">
        <v>615184.75482425268</v>
      </c>
      <c r="E97" s="4">
        <v>620826.34535912157</v>
      </c>
      <c r="F97" s="4">
        <v>626478.4443853636</v>
      </c>
      <c r="G97" s="4">
        <v>632140.78554748511</v>
      </c>
      <c r="H97" s="4">
        <v>637824.56121386623</v>
      </c>
      <c r="I97" s="4">
        <v>642074.44180235802</v>
      </c>
      <c r="J97" s="4">
        <v>646333.21201528609</v>
      </c>
      <c r="K97" s="4">
        <v>650600.72982153564</v>
      </c>
      <c r="L97" s="4">
        <v>654876.85619963834</v>
      </c>
      <c r="M97" s="4">
        <v>659161.45505847468</v>
      </c>
      <c r="N97" s="4">
        <v>662799.55687342316</v>
      </c>
      <c r="O97" s="4">
        <v>666446.26590923022</v>
      </c>
      <c r="P97" s="4">
        <v>670101.45610666904</v>
      </c>
      <c r="Q97" s="4">
        <v>673765.003856197</v>
      </c>
      <c r="R97" s="4">
        <v>677436.78793873684</v>
      </c>
      <c r="S97" s="4">
        <v>681537.78952378407</v>
      </c>
      <c r="T97" s="4">
        <v>685645.44107953308</v>
      </c>
      <c r="U97" s="4">
        <v>689759.65604336886</v>
      </c>
      <c r="V97" s="4">
        <v>693880.34934856824</v>
      </c>
      <c r="W97" s="4">
        <v>698007.43739212002</v>
      </c>
      <c r="X97" s="4">
        <v>702107.65556903265</v>
      </c>
      <c r="Y97" s="4">
        <v>706212.94131483068</v>
      </c>
      <c r="Z97" s="4">
        <v>710323.23681765038</v>
      </c>
      <c r="AA97" s="4">
        <v>714438.48514166835</v>
      </c>
      <c r="AB97" s="4">
        <v>718558.63021057274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609553.94771501701</v>
      </c>
      <c r="D98" s="4">
        <v>615184.75482425268</v>
      </c>
      <c r="E98" s="4">
        <v>620826.34535912157</v>
      </c>
      <c r="F98" s="4">
        <v>626478.4443853636</v>
      </c>
      <c r="G98" s="4">
        <v>632140.78554748511</v>
      </c>
      <c r="H98" s="4">
        <v>637824.56121386623</v>
      </c>
      <c r="I98" s="4">
        <v>642074.44180235802</v>
      </c>
      <c r="J98" s="4">
        <v>646333.21201528609</v>
      </c>
      <c r="K98" s="4">
        <v>650600.72982153564</v>
      </c>
      <c r="L98" s="4">
        <v>654876.85619963834</v>
      </c>
      <c r="M98" s="4">
        <v>659161.45505847468</v>
      </c>
      <c r="N98" s="4">
        <v>662799.55687342316</v>
      </c>
      <c r="O98" s="4">
        <v>666446.26590923022</v>
      </c>
      <c r="P98" s="4">
        <v>670101.45610666904</v>
      </c>
      <c r="Q98" s="4">
        <v>673765.003856197</v>
      </c>
      <c r="R98" s="4">
        <v>677436.78793873684</v>
      </c>
      <c r="S98" s="4">
        <v>681537.78952378407</v>
      </c>
      <c r="T98" s="4">
        <v>685645.44107953308</v>
      </c>
      <c r="U98" s="4">
        <v>689759.65604336886</v>
      </c>
      <c r="V98" s="4">
        <v>693880.34934856824</v>
      </c>
      <c r="W98" s="4">
        <v>698007.43739212002</v>
      </c>
      <c r="X98" s="4">
        <v>702107.65556903265</v>
      </c>
      <c r="Y98" s="4">
        <v>706212.94131483068</v>
      </c>
      <c r="Z98" s="4">
        <v>710323.23681765038</v>
      </c>
      <c r="AA98" s="4">
        <v>714438.48514166835</v>
      </c>
      <c r="AB98" s="4">
        <v>718558.63021057274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609553.94771501701</v>
      </c>
      <c r="D99" s="4">
        <v>615184.75482425268</v>
      </c>
      <c r="E99" s="4">
        <v>620826.34535912157</v>
      </c>
      <c r="F99" s="4">
        <v>626478.4443853636</v>
      </c>
      <c r="G99" s="4">
        <v>632140.78554748511</v>
      </c>
      <c r="H99" s="4">
        <v>637824.56121386623</v>
      </c>
      <c r="I99" s="4">
        <v>642074.44180235802</v>
      </c>
      <c r="J99" s="4">
        <v>646333.21201528609</v>
      </c>
      <c r="K99" s="4">
        <v>650600.72982153564</v>
      </c>
      <c r="L99" s="4">
        <v>654876.85619963834</v>
      </c>
      <c r="M99" s="4">
        <v>659161.45505847468</v>
      </c>
      <c r="N99" s="4">
        <v>662799.55687342316</v>
      </c>
      <c r="O99" s="4">
        <v>666446.26590923022</v>
      </c>
      <c r="P99" s="4">
        <v>670101.45610666904</v>
      </c>
      <c r="Q99" s="4">
        <v>673765.003856197</v>
      </c>
      <c r="R99" s="4">
        <v>677436.78793873684</v>
      </c>
      <c r="S99" s="4">
        <v>681537.78952378407</v>
      </c>
      <c r="T99" s="4">
        <v>685645.44107953308</v>
      </c>
      <c r="U99" s="4">
        <v>689759.65604336886</v>
      </c>
      <c r="V99" s="4">
        <v>693880.34934856824</v>
      </c>
      <c r="W99" s="4">
        <v>698007.43739212002</v>
      </c>
      <c r="X99" s="4">
        <v>702107.65556903265</v>
      </c>
      <c r="Y99" s="4">
        <v>706212.94131483068</v>
      </c>
      <c r="Z99" s="4">
        <v>710323.23681765038</v>
      </c>
      <c r="AA99" s="4">
        <v>714438.48514166835</v>
      </c>
      <c r="AB99" s="4">
        <v>718558.63021057274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609553.94771501701</v>
      </c>
      <c r="D100" s="4">
        <v>615184.75482425268</v>
      </c>
      <c r="E100" s="4">
        <v>620826.34535912157</v>
      </c>
      <c r="F100" s="4">
        <v>626478.4443853636</v>
      </c>
      <c r="G100" s="4">
        <v>632140.78554748511</v>
      </c>
      <c r="H100" s="4">
        <v>637824.56121386623</v>
      </c>
      <c r="I100" s="4">
        <v>642074.44180235802</v>
      </c>
      <c r="J100" s="4">
        <v>646333.21201528609</v>
      </c>
      <c r="K100" s="4">
        <v>650600.72982153564</v>
      </c>
      <c r="L100" s="4">
        <v>654876.85619963834</v>
      </c>
      <c r="M100" s="4">
        <v>659161.45505847468</v>
      </c>
      <c r="N100" s="4">
        <v>662799.55687342316</v>
      </c>
      <c r="O100" s="4">
        <v>666446.26590923022</v>
      </c>
      <c r="P100" s="4">
        <v>670101.45610666904</v>
      </c>
      <c r="Q100" s="4">
        <v>673765.003856197</v>
      </c>
      <c r="R100" s="4">
        <v>677436.78793873684</v>
      </c>
      <c r="S100" s="4">
        <v>681537.78952378407</v>
      </c>
      <c r="T100" s="4">
        <v>685645.44107953308</v>
      </c>
      <c r="U100" s="4">
        <v>689759.65604336886</v>
      </c>
      <c r="V100" s="4">
        <v>693880.34934856824</v>
      </c>
      <c r="W100" s="4">
        <v>698007.43739212002</v>
      </c>
      <c r="X100" s="4">
        <v>702107.65556903265</v>
      </c>
      <c r="Y100" s="4">
        <v>706212.94131483068</v>
      </c>
      <c r="Z100" s="4">
        <v>710323.23681765038</v>
      </c>
      <c r="AA100" s="4">
        <v>714438.48514166835</v>
      </c>
      <c r="AB100" s="4">
        <v>718558.63021057274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609553.94771501701</v>
      </c>
      <c r="D101" s="4">
        <v>615184.75482425268</v>
      </c>
      <c r="E101" s="4">
        <v>620826.34535912157</v>
      </c>
      <c r="F101" s="4">
        <v>626478.4443853636</v>
      </c>
      <c r="G101" s="4">
        <v>632140.78554748511</v>
      </c>
      <c r="H101" s="4">
        <v>637824.56121386623</v>
      </c>
      <c r="I101" s="4">
        <v>642074.44180235802</v>
      </c>
      <c r="J101" s="4">
        <v>646333.21201528609</v>
      </c>
      <c r="K101" s="4">
        <v>650600.72982153564</v>
      </c>
      <c r="L101" s="4">
        <v>654876.85619963834</v>
      </c>
      <c r="M101" s="4">
        <v>659161.45505847468</v>
      </c>
      <c r="N101" s="4">
        <v>662799.55687342316</v>
      </c>
      <c r="O101" s="4">
        <v>666446.26590923022</v>
      </c>
      <c r="P101" s="4">
        <v>670101.45610666904</v>
      </c>
      <c r="Q101" s="4">
        <v>673765.003856197</v>
      </c>
      <c r="R101" s="4">
        <v>677436.78793873684</v>
      </c>
      <c r="S101" s="4">
        <v>681537.78952378407</v>
      </c>
      <c r="T101" s="4">
        <v>685645.44107953308</v>
      </c>
      <c r="U101" s="4">
        <v>689759.65604336886</v>
      </c>
      <c r="V101" s="4">
        <v>693880.34934856824</v>
      </c>
      <c r="W101" s="4">
        <v>698007.43739212002</v>
      </c>
      <c r="X101" s="4">
        <v>702107.65556903265</v>
      </c>
      <c r="Y101" s="4">
        <v>706212.94131483068</v>
      </c>
      <c r="Z101" s="4">
        <v>710323.23681765038</v>
      </c>
      <c r="AA101" s="4">
        <v>714438.48514166835</v>
      </c>
      <c r="AB101" s="4">
        <v>718558.63021057274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609553.94771501701</v>
      </c>
      <c r="D102" s="4">
        <v>615184.75482425268</v>
      </c>
      <c r="E102" s="4">
        <v>620826.34535912157</v>
      </c>
      <c r="F102" s="4">
        <v>626478.4443853636</v>
      </c>
      <c r="G102" s="4">
        <v>632140.78554748511</v>
      </c>
      <c r="H102" s="4">
        <v>637824.56121386623</v>
      </c>
      <c r="I102" s="4">
        <v>642074.44180235802</v>
      </c>
      <c r="J102" s="4">
        <v>646333.21201528609</v>
      </c>
      <c r="K102" s="4">
        <v>650600.72982153564</v>
      </c>
      <c r="L102" s="4">
        <v>654876.85619963834</v>
      </c>
      <c r="M102" s="4">
        <v>659161.45505847468</v>
      </c>
      <c r="N102" s="4">
        <v>662799.55687342316</v>
      </c>
      <c r="O102" s="4">
        <v>666446.26590923022</v>
      </c>
      <c r="P102" s="4">
        <v>670101.45610666904</v>
      </c>
      <c r="Q102" s="4">
        <v>673765.003856197</v>
      </c>
      <c r="R102" s="4">
        <v>677436.78793873684</v>
      </c>
      <c r="S102" s="4">
        <v>681537.78952378407</v>
      </c>
      <c r="T102" s="4">
        <v>685645.44107953308</v>
      </c>
      <c r="U102" s="4">
        <v>689759.65604336886</v>
      </c>
      <c r="V102" s="4">
        <v>693880.34934856824</v>
      </c>
      <c r="W102" s="4">
        <v>698007.43739212002</v>
      </c>
      <c r="X102" s="4">
        <v>702107.65556903265</v>
      </c>
      <c r="Y102" s="4">
        <v>706212.94131483068</v>
      </c>
      <c r="Z102" s="4">
        <v>710323.23681765038</v>
      </c>
      <c r="AA102" s="4">
        <v>714438.48514166835</v>
      </c>
      <c r="AB102" s="4">
        <v>718558.63021057274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B1A2-B7DA-4EBE-8E25-6EF1F733643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839454.99582634959</v>
      </c>
      <c r="D7" s="4">
        <v>858453.9149551806</v>
      </c>
      <c r="E7" s="4">
        <v>877485.50925926038</v>
      </c>
      <c r="F7" s="4">
        <v>896548.94565219944</v>
      </c>
      <c r="G7" s="4">
        <v>915643.41704238055</v>
      </c>
      <c r="H7" s="4">
        <v>934802.83775450126</v>
      </c>
      <c r="I7" s="4">
        <v>952310.21057028277</v>
      </c>
      <c r="J7" s="4">
        <v>969838.63664192148</v>
      </c>
      <c r="K7" s="4">
        <v>987387.77959779452</v>
      </c>
      <c r="L7" s="4">
        <v>1004957.3101940104</v>
      </c>
      <c r="M7" s="4">
        <v>1022546.9061266077</v>
      </c>
      <c r="N7" s="4">
        <v>1041036.7752817264</v>
      </c>
      <c r="O7" s="4">
        <v>1059547.6731299986</v>
      </c>
      <c r="P7" s="4">
        <v>1078079.2916903882</v>
      </c>
      <c r="Q7" s="4">
        <v>1096631.3289667938</v>
      </c>
      <c r="R7" s="4">
        <v>1115203.4888033699</v>
      </c>
      <c r="S7" s="4">
        <v>1132929.4044492443</v>
      </c>
      <c r="T7" s="4">
        <v>1150671.6770704903</v>
      </c>
      <c r="U7" s="4">
        <v>1168430.0937484917</v>
      </c>
      <c r="V7" s="4">
        <v>1186204.4452440864</v>
      </c>
      <c r="W7" s="4">
        <v>1203994.5259184132</v>
      </c>
      <c r="X7" s="4">
        <v>1220459.0531826585</v>
      </c>
      <c r="Y7" s="4">
        <v>1236935.3668118909</v>
      </c>
      <c r="Z7" s="4">
        <v>1253423.3323448442</v>
      </c>
      <c r="AA7" s="4">
        <v>1269922.8173577844</v>
      </c>
      <c r="AB7" s="4">
        <v>1286433.6914260669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839454.99582634959</v>
      </c>
      <c r="D8" s="4">
        <v>858453.9149551806</v>
      </c>
      <c r="E8" s="4">
        <v>877485.50925926038</v>
      </c>
      <c r="F8" s="4">
        <v>896548.94565219944</v>
      </c>
      <c r="G8" s="4">
        <v>915643.41704238055</v>
      </c>
      <c r="H8" s="4">
        <v>934802.83775450126</v>
      </c>
      <c r="I8" s="4">
        <v>952310.21057028277</v>
      </c>
      <c r="J8" s="4">
        <v>969838.63664192148</v>
      </c>
      <c r="K8" s="4">
        <v>987387.77959779452</v>
      </c>
      <c r="L8" s="4">
        <v>1004957.3101940104</v>
      </c>
      <c r="M8" s="4">
        <v>1022546.9061266077</v>
      </c>
      <c r="N8" s="4">
        <v>1041036.7752817264</v>
      </c>
      <c r="O8" s="4">
        <v>1059547.6731299986</v>
      </c>
      <c r="P8" s="4">
        <v>1078079.2916903882</v>
      </c>
      <c r="Q8" s="4">
        <v>1096631.3289667938</v>
      </c>
      <c r="R8" s="4">
        <v>1115203.4888033699</v>
      </c>
      <c r="S8" s="4">
        <v>1132929.4044492443</v>
      </c>
      <c r="T8" s="4">
        <v>1150671.6770704903</v>
      </c>
      <c r="U8" s="4">
        <v>1168430.0937484917</v>
      </c>
      <c r="V8" s="4">
        <v>1186204.4452440864</v>
      </c>
      <c r="W8" s="4">
        <v>1203994.5259184132</v>
      </c>
      <c r="X8" s="4">
        <v>1220459.0531826585</v>
      </c>
      <c r="Y8" s="4">
        <v>1236935.3668118909</v>
      </c>
      <c r="Z8" s="4">
        <v>1253423.3323448442</v>
      </c>
      <c r="AA8" s="4">
        <v>1269922.8173577844</v>
      </c>
      <c r="AB8" s="4">
        <v>1286433.6914260669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839454.99582634959</v>
      </c>
      <c r="D9" s="4">
        <v>858453.9149551806</v>
      </c>
      <c r="E9" s="4">
        <v>877485.50925926038</v>
      </c>
      <c r="F9" s="4">
        <v>896548.94565219944</v>
      </c>
      <c r="G9" s="4">
        <v>915643.41704238055</v>
      </c>
      <c r="H9" s="4">
        <v>934802.83775450126</v>
      </c>
      <c r="I9" s="4">
        <v>952310.21057028277</v>
      </c>
      <c r="J9" s="4">
        <v>969838.63664192148</v>
      </c>
      <c r="K9" s="4">
        <v>987387.77959779452</v>
      </c>
      <c r="L9" s="4">
        <v>1004957.3101940104</v>
      </c>
      <c r="M9" s="4">
        <v>1022546.9061266077</v>
      </c>
      <c r="N9" s="4">
        <v>1041036.7752817264</v>
      </c>
      <c r="O9" s="4">
        <v>1059547.6731299986</v>
      </c>
      <c r="P9" s="4">
        <v>1078079.2916903882</v>
      </c>
      <c r="Q9" s="4">
        <v>1096631.3289667938</v>
      </c>
      <c r="R9" s="4">
        <v>1115203.4888033699</v>
      </c>
      <c r="S9" s="4">
        <v>1132929.4044492443</v>
      </c>
      <c r="T9" s="4">
        <v>1150671.6770704903</v>
      </c>
      <c r="U9" s="4">
        <v>1168430.0937484917</v>
      </c>
      <c r="V9" s="4">
        <v>1186204.4452440864</v>
      </c>
      <c r="W9" s="4">
        <v>1203994.5259184132</v>
      </c>
      <c r="X9" s="4">
        <v>1220459.0531826585</v>
      </c>
      <c r="Y9" s="4">
        <v>1236935.3668118909</v>
      </c>
      <c r="Z9" s="4">
        <v>1253423.3323448442</v>
      </c>
      <c r="AA9" s="4">
        <v>1269922.8173577844</v>
      </c>
      <c r="AB9" s="4">
        <v>1286433.6914260669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839454.99582634959</v>
      </c>
      <c r="D10" s="4">
        <v>858453.9149551806</v>
      </c>
      <c r="E10" s="4">
        <v>877485.50925926038</v>
      </c>
      <c r="F10" s="4">
        <v>896548.94565219944</v>
      </c>
      <c r="G10" s="4">
        <v>915643.41704238055</v>
      </c>
      <c r="H10" s="4">
        <v>934802.83775450126</v>
      </c>
      <c r="I10" s="4">
        <v>952310.21057028277</v>
      </c>
      <c r="J10" s="4">
        <v>969838.63664192148</v>
      </c>
      <c r="K10" s="4">
        <v>987387.77959779452</v>
      </c>
      <c r="L10" s="4">
        <v>1004957.3101940104</v>
      </c>
      <c r="M10" s="4">
        <v>1022546.9061266077</v>
      </c>
      <c r="N10" s="4">
        <v>1041036.7752817264</v>
      </c>
      <c r="O10" s="4">
        <v>1059547.6731299986</v>
      </c>
      <c r="P10" s="4">
        <v>1078079.2916903882</v>
      </c>
      <c r="Q10" s="4">
        <v>1096631.3289667938</v>
      </c>
      <c r="R10" s="4">
        <v>1115203.4888033699</v>
      </c>
      <c r="S10" s="4">
        <v>1132929.4044492443</v>
      </c>
      <c r="T10" s="4">
        <v>1150671.6770704903</v>
      </c>
      <c r="U10" s="4">
        <v>1168430.0937484917</v>
      </c>
      <c r="V10" s="4">
        <v>1186204.4452440864</v>
      </c>
      <c r="W10" s="4">
        <v>1203994.5259184132</v>
      </c>
      <c r="X10" s="4">
        <v>1220459.0531826585</v>
      </c>
      <c r="Y10" s="4">
        <v>1236935.3668118909</v>
      </c>
      <c r="Z10" s="4">
        <v>1253423.3323448442</v>
      </c>
      <c r="AA10" s="4">
        <v>1269922.8173577844</v>
      </c>
      <c r="AB10" s="4">
        <v>1286433.6914260669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839454.99582634959</v>
      </c>
      <c r="D11" s="4">
        <v>858453.9149551806</v>
      </c>
      <c r="E11" s="4">
        <v>877485.50925926038</v>
      </c>
      <c r="F11" s="4">
        <v>896548.94565219944</v>
      </c>
      <c r="G11" s="4">
        <v>915643.41704238055</v>
      </c>
      <c r="H11" s="4">
        <v>934802.83775450126</v>
      </c>
      <c r="I11" s="4">
        <v>952310.21057028277</v>
      </c>
      <c r="J11" s="4">
        <v>969838.63664192148</v>
      </c>
      <c r="K11" s="4">
        <v>987387.77959779452</v>
      </c>
      <c r="L11" s="4">
        <v>1004957.3101940104</v>
      </c>
      <c r="M11" s="4">
        <v>1022546.9061266077</v>
      </c>
      <c r="N11" s="4">
        <v>1041036.7752817264</v>
      </c>
      <c r="O11" s="4">
        <v>1059547.6731299986</v>
      </c>
      <c r="P11" s="4">
        <v>1078079.2916903882</v>
      </c>
      <c r="Q11" s="4">
        <v>1096631.3289667938</v>
      </c>
      <c r="R11" s="4">
        <v>1115203.4888033699</v>
      </c>
      <c r="S11" s="4">
        <v>1132929.4044492443</v>
      </c>
      <c r="T11" s="4">
        <v>1150671.6770704903</v>
      </c>
      <c r="U11" s="4">
        <v>1168430.0937484917</v>
      </c>
      <c r="V11" s="4">
        <v>1186204.4452440864</v>
      </c>
      <c r="W11" s="4">
        <v>1203994.5259184132</v>
      </c>
      <c r="X11" s="4">
        <v>1220459.0531826585</v>
      </c>
      <c r="Y11" s="4">
        <v>1236935.3668118909</v>
      </c>
      <c r="Z11" s="4">
        <v>1253423.3323448442</v>
      </c>
      <c r="AA11" s="4">
        <v>1269922.8173577844</v>
      </c>
      <c r="AB11" s="4">
        <v>1286433.6914260669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839454.99582634959</v>
      </c>
      <c r="D12" s="4">
        <v>858453.9149551806</v>
      </c>
      <c r="E12" s="4">
        <v>877485.50925926038</v>
      </c>
      <c r="F12" s="4">
        <v>896548.94565219944</v>
      </c>
      <c r="G12" s="4">
        <v>915643.41704238055</v>
      </c>
      <c r="H12" s="4">
        <v>934802.83775450126</v>
      </c>
      <c r="I12" s="4">
        <v>952310.21057028277</v>
      </c>
      <c r="J12" s="4">
        <v>969838.63664192148</v>
      </c>
      <c r="K12" s="4">
        <v>987387.77959779452</v>
      </c>
      <c r="L12" s="4">
        <v>1004957.3101940104</v>
      </c>
      <c r="M12" s="4">
        <v>1022546.9061266077</v>
      </c>
      <c r="N12" s="4">
        <v>1041036.7752817264</v>
      </c>
      <c r="O12" s="4">
        <v>1059547.6731299986</v>
      </c>
      <c r="P12" s="4">
        <v>1078079.2916903882</v>
      </c>
      <c r="Q12" s="4">
        <v>1096631.3289667938</v>
      </c>
      <c r="R12" s="4">
        <v>1115203.4888033699</v>
      </c>
      <c r="S12" s="4">
        <v>1132929.4044492443</v>
      </c>
      <c r="T12" s="4">
        <v>1150671.6770704903</v>
      </c>
      <c r="U12" s="4">
        <v>1168430.0937484917</v>
      </c>
      <c r="V12" s="4">
        <v>1186204.4452440864</v>
      </c>
      <c r="W12" s="4">
        <v>1203994.5259184132</v>
      </c>
      <c r="X12" s="4">
        <v>1220459.0531826585</v>
      </c>
      <c r="Y12" s="4">
        <v>1236935.3668118909</v>
      </c>
      <c r="Z12" s="4">
        <v>1253423.3323448442</v>
      </c>
      <c r="AA12" s="4">
        <v>1269922.8173577844</v>
      </c>
      <c r="AB12" s="4">
        <v>1286433.6914260669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839454.99582634959</v>
      </c>
      <c r="D13" s="4">
        <v>858453.9149551806</v>
      </c>
      <c r="E13" s="4">
        <v>877485.50925926038</v>
      </c>
      <c r="F13" s="4">
        <v>896548.94565219944</v>
      </c>
      <c r="G13" s="4">
        <v>915643.41704238055</v>
      </c>
      <c r="H13" s="4">
        <v>934802.83775450126</v>
      </c>
      <c r="I13" s="4">
        <v>952310.21057028277</v>
      </c>
      <c r="J13" s="4">
        <v>969838.63664192148</v>
      </c>
      <c r="K13" s="4">
        <v>987387.77959779452</v>
      </c>
      <c r="L13" s="4">
        <v>1004957.3101940104</v>
      </c>
      <c r="M13" s="4">
        <v>1022546.9061266077</v>
      </c>
      <c r="N13" s="4">
        <v>1041036.7752817264</v>
      </c>
      <c r="O13" s="4">
        <v>1059547.6731299986</v>
      </c>
      <c r="P13" s="4">
        <v>1078079.2916903882</v>
      </c>
      <c r="Q13" s="4">
        <v>1096631.3289667938</v>
      </c>
      <c r="R13" s="4">
        <v>1115203.4888033699</v>
      </c>
      <c r="S13" s="4">
        <v>1132929.4044492443</v>
      </c>
      <c r="T13" s="4">
        <v>1150671.6770704903</v>
      </c>
      <c r="U13" s="4">
        <v>1168430.0937484917</v>
      </c>
      <c r="V13" s="4">
        <v>1186204.4452440864</v>
      </c>
      <c r="W13" s="4">
        <v>1203994.5259184132</v>
      </c>
      <c r="X13" s="4">
        <v>1220459.0531826585</v>
      </c>
      <c r="Y13" s="4">
        <v>1236935.3668118909</v>
      </c>
      <c r="Z13" s="4">
        <v>1253423.3323448442</v>
      </c>
      <c r="AA13" s="4">
        <v>1269922.8173577844</v>
      </c>
      <c r="AB13" s="4">
        <v>1286433.6914260669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839454.99582634959</v>
      </c>
      <c r="D14" s="4">
        <v>858453.9149551806</v>
      </c>
      <c r="E14" s="4">
        <v>877485.50925926038</v>
      </c>
      <c r="F14" s="4">
        <v>896548.94565219944</v>
      </c>
      <c r="G14" s="4">
        <v>915643.41704238055</v>
      </c>
      <c r="H14" s="4">
        <v>934802.83775450126</v>
      </c>
      <c r="I14" s="4">
        <v>952310.21057028277</v>
      </c>
      <c r="J14" s="4">
        <v>969838.63664192148</v>
      </c>
      <c r="K14" s="4">
        <v>987387.77959779452</v>
      </c>
      <c r="L14" s="4">
        <v>1004957.3101940104</v>
      </c>
      <c r="M14" s="4">
        <v>1022546.9061266077</v>
      </c>
      <c r="N14" s="4">
        <v>1041036.7752817264</v>
      </c>
      <c r="O14" s="4">
        <v>1059547.6731299986</v>
      </c>
      <c r="P14" s="4">
        <v>1078079.2916903882</v>
      </c>
      <c r="Q14" s="4">
        <v>1096631.3289667938</v>
      </c>
      <c r="R14" s="4">
        <v>1115203.4888033699</v>
      </c>
      <c r="S14" s="4">
        <v>1132929.4044492443</v>
      </c>
      <c r="T14" s="4">
        <v>1150671.6770704903</v>
      </c>
      <c r="U14" s="4">
        <v>1168430.0937484917</v>
      </c>
      <c r="V14" s="4">
        <v>1186204.4452440864</v>
      </c>
      <c r="W14" s="4">
        <v>1203994.5259184132</v>
      </c>
      <c r="X14" s="4">
        <v>1220459.0531826585</v>
      </c>
      <c r="Y14" s="4">
        <v>1236935.3668118909</v>
      </c>
      <c r="Z14" s="4">
        <v>1253423.3323448442</v>
      </c>
      <c r="AA14" s="4">
        <v>1269922.8173577844</v>
      </c>
      <c r="AB14" s="4">
        <v>1286433.6914260669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839454.99582634959</v>
      </c>
      <c r="D15" s="4">
        <v>858453.9149551806</v>
      </c>
      <c r="E15" s="4">
        <v>877485.50925926038</v>
      </c>
      <c r="F15" s="4">
        <v>896548.94565219944</v>
      </c>
      <c r="G15" s="4">
        <v>915643.41704238055</v>
      </c>
      <c r="H15" s="4">
        <v>934802.83775450126</v>
      </c>
      <c r="I15" s="4">
        <v>952310.21057028277</v>
      </c>
      <c r="J15" s="4">
        <v>969838.63664192148</v>
      </c>
      <c r="K15" s="4">
        <v>987387.77959779452</v>
      </c>
      <c r="L15" s="4">
        <v>1004957.3101940104</v>
      </c>
      <c r="M15" s="4">
        <v>1022546.9061266077</v>
      </c>
      <c r="N15" s="4">
        <v>1041036.7752817264</v>
      </c>
      <c r="O15" s="4">
        <v>1059547.6731299986</v>
      </c>
      <c r="P15" s="4">
        <v>1078079.2916903882</v>
      </c>
      <c r="Q15" s="4">
        <v>1096631.3289667938</v>
      </c>
      <c r="R15" s="4">
        <v>1115203.4888033699</v>
      </c>
      <c r="S15" s="4">
        <v>1132929.4044492443</v>
      </c>
      <c r="T15" s="4">
        <v>1150671.6770704903</v>
      </c>
      <c r="U15" s="4">
        <v>1168430.0937484917</v>
      </c>
      <c r="V15" s="4">
        <v>1186204.4452440864</v>
      </c>
      <c r="W15" s="4">
        <v>1203994.5259184132</v>
      </c>
      <c r="X15" s="4">
        <v>1220459.0531826585</v>
      </c>
      <c r="Y15" s="4">
        <v>1236935.3668118909</v>
      </c>
      <c r="Z15" s="4">
        <v>1253423.3323448442</v>
      </c>
      <c r="AA15" s="4">
        <v>1269922.8173577844</v>
      </c>
      <c r="AB15" s="4">
        <v>1286433.6914260669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839454.99582634959</v>
      </c>
      <c r="D16" s="4">
        <v>858453.9149551806</v>
      </c>
      <c r="E16" s="4">
        <v>877485.50925926038</v>
      </c>
      <c r="F16" s="4">
        <v>896548.94565219944</v>
      </c>
      <c r="G16" s="4">
        <v>915643.41704238055</v>
      </c>
      <c r="H16" s="4">
        <v>934802.83775450126</v>
      </c>
      <c r="I16" s="4">
        <v>952310.21057028277</v>
      </c>
      <c r="J16" s="4">
        <v>969838.63664192148</v>
      </c>
      <c r="K16" s="4">
        <v>987387.77959779452</v>
      </c>
      <c r="L16" s="4">
        <v>1004957.3101940104</v>
      </c>
      <c r="M16" s="4">
        <v>1022546.9061266077</v>
      </c>
      <c r="N16" s="4">
        <v>1041036.7752817264</v>
      </c>
      <c r="O16" s="4">
        <v>1059547.6731299986</v>
      </c>
      <c r="P16" s="4">
        <v>1078079.2916903882</v>
      </c>
      <c r="Q16" s="4">
        <v>1096631.3289667938</v>
      </c>
      <c r="R16" s="4">
        <v>1115203.4888033699</v>
      </c>
      <c r="S16" s="4">
        <v>1132929.4044492443</v>
      </c>
      <c r="T16" s="4">
        <v>1150671.6770704903</v>
      </c>
      <c r="U16" s="4">
        <v>1168430.0937484917</v>
      </c>
      <c r="V16" s="4">
        <v>1186204.4452440864</v>
      </c>
      <c r="W16" s="4">
        <v>1203994.5259184132</v>
      </c>
      <c r="X16" s="4">
        <v>1220459.0531826585</v>
      </c>
      <c r="Y16" s="4">
        <v>1236935.3668118909</v>
      </c>
      <c r="Z16" s="4">
        <v>1253423.3323448442</v>
      </c>
      <c r="AA16" s="4">
        <v>1269922.8173577844</v>
      </c>
      <c r="AB16" s="4">
        <v>1286433.6914260669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839454.99582634959</v>
      </c>
      <c r="D17" s="4">
        <v>858453.9149551806</v>
      </c>
      <c r="E17" s="4">
        <v>877485.50925926038</v>
      </c>
      <c r="F17" s="4">
        <v>896548.94565219944</v>
      </c>
      <c r="G17" s="4">
        <v>915643.41704238055</v>
      </c>
      <c r="H17" s="4">
        <v>934802.83775450126</v>
      </c>
      <c r="I17" s="4">
        <v>952310.21057028277</v>
      </c>
      <c r="J17" s="4">
        <v>969838.63664192148</v>
      </c>
      <c r="K17" s="4">
        <v>987387.77959779452</v>
      </c>
      <c r="L17" s="4">
        <v>1004957.3101940104</v>
      </c>
      <c r="M17" s="4">
        <v>1022546.9061266077</v>
      </c>
      <c r="N17" s="4">
        <v>1041036.7752817264</v>
      </c>
      <c r="O17" s="4">
        <v>1059547.6731299986</v>
      </c>
      <c r="P17" s="4">
        <v>1078079.2916903882</v>
      </c>
      <c r="Q17" s="4">
        <v>1096631.3289667938</v>
      </c>
      <c r="R17" s="4">
        <v>1115203.4888033699</v>
      </c>
      <c r="S17" s="4">
        <v>1132929.4044492443</v>
      </c>
      <c r="T17" s="4">
        <v>1150671.6770704903</v>
      </c>
      <c r="U17" s="4">
        <v>1168430.0937484917</v>
      </c>
      <c r="V17" s="4">
        <v>1186204.4452440864</v>
      </c>
      <c r="W17" s="4">
        <v>1203994.5259184132</v>
      </c>
      <c r="X17" s="4">
        <v>1220459.0531826585</v>
      </c>
      <c r="Y17" s="4">
        <v>1236935.3668118909</v>
      </c>
      <c r="Z17" s="4">
        <v>1253423.3323448442</v>
      </c>
      <c r="AA17" s="4">
        <v>1269922.8173577844</v>
      </c>
      <c r="AB17" s="4">
        <v>1286433.6914260669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839454.99582634959</v>
      </c>
      <c r="D18" s="4">
        <v>858453.9149551806</v>
      </c>
      <c r="E18" s="4">
        <v>877485.50925926038</v>
      </c>
      <c r="F18" s="4">
        <v>896548.94565219944</v>
      </c>
      <c r="G18" s="4">
        <v>915643.41704238055</v>
      </c>
      <c r="H18" s="4">
        <v>934802.83775450126</v>
      </c>
      <c r="I18" s="4">
        <v>952310.21057028277</v>
      </c>
      <c r="J18" s="4">
        <v>969838.63664192148</v>
      </c>
      <c r="K18" s="4">
        <v>987387.77959779452</v>
      </c>
      <c r="L18" s="4">
        <v>1004957.3101940104</v>
      </c>
      <c r="M18" s="4">
        <v>1022546.9061266077</v>
      </c>
      <c r="N18" s="4">
        <v>1041036.7752817264</v>
      </c>
      <c r="O18" s="4">
        <v>1059547.6731299986</v>
      </c>
      <c r="P18" s="4">
        <v>1078079.2916903882</v>
      </c>
      <c r="Q18" s="4">
        <v>1096631.3289667938</v>
      </c>
      <c r="R18" s="4">
        <v>1115203.4888033699</v>
      </c>
      <c r="S18" s="4">
        <v>1132929.4044492443</v>
      </c>
      <c r="T18" s="4">
        <v>1150671.6770704903</v>
      </c>
      <c r="U18" s="4">
        <v>1168430.0937484917</v>
      </c>
      <c r="V18" s="4">
        <v>1186204.4452440864</v>
      </c>
      <c r="W18" s="4">
        <v>1203994.5259184132</v>
      </c>
      <c r="X18" s="4">
        <v>1220459.0531826585</v>
      </c>
      <c r="Y18" s="4">
        <v>1236935.3668118909</v>
      </c>
      <c r="Z18" s="4">
        <v>1253423.3323448442</v>
      </c>
      <c r="AA18" s="4">
        <v>1269922.8173577844</v>
      </c>
      <c r="AB18" s="4">
        <v>1286433.6914260669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839454.99582634959</v>
      </c>
      <c r="D19" s="4">
        <v>858453.9149551806</v>
      </c>
      <c r="E19" s="4">
        <v>877485.50925926038</v>
      </c>
      <c r="F19" s="4">
        <v>896548.94565219944</v>
      </c>
      <c r="G19" s="4">
        <v>915643.41704238055</v>
      </c>
      <c r="H19" s="4">
        <v>934802.83775450126</v>
      </c>
      <c r="I19" s="4">
        <v>952310.21057028277</v>
      </c>
      <c r="J19" s="4">
        <v>969838.63664192148</v>
      </c>
      <c r="K19" s="4">
        <v>987387.77959779452</v>
      </c>
      <c r="L19" s="4">
        <v>1004957.3101940104</v>
      </c>
      <c r="M19" s="4">
        <v>1022546.9061266077</v>
      </c>
      <c r="N19" s="4">
        <v>1041036.7752817264</v>
      </c>
      <c r="O19" s="4">
        <v>1059547.6731299986</v>
      </c>
      <c r="P19" s="4">
        <v>1078079.2916903882</v>
      </c>
      <c r="Q19" s="4">
        <v>1096631.3289667938</v>
      </c>
      <c r="R19" s="4">
        <v>1115203.4888033699</v>
      </c>
      <c r="S19" s="4">
        <v>1132929.4044492443</v>
      </c>
      <c r="T19" s="4">
        <v>1150671.6770704903</v>
      </c>
      <c r="U19" s="4">
        <v>1168430.0937484917</v>
      </c>
      <c r="V19" s="4">
        <v>1186204.4452440864</v>
      </c>
      <c r="W19" s="4">
        <v>1203994.5259184132</v>
      </c>
      <c r="X19" s="4">
        <v>1220459.0531826585</v>
      </c>
      <c r="Y19" s="4">
        <v>1236935.3668118909</v>
      </c>
      <c r="Z19" s="4">
        <v>1253423.3323448442</v>
      </c>
      <c r="AA19" s="4">
        <v>1269922.8173577844</v>
      </c>
      <c r="AB19" s="4">
        <v>1286433.6914260669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839454.99582634959</v>
      </c>
      <c r="D20" s="4">
        <v>858453.9149551806</v>
      </c>
      <c r="E20" s="4">
        <v>877485.50925926038</v>
      </c>
      <c r="F20" s="4">
        <v>896548.94565219944</v>
      </c>
      <c r="G20" s="4">
        <v>915643.41704238055</v>
      </c>
      <c r="H20" s="4">
        <v>934802.83775450126</v>
      </c>
      <c r="I20" s="4">
        <v>952310.21057028277</v>
      </c>
      <c r="J20" s="4">
        <v>969838.63664192148</v>
      </c>
      <c r="K20" s="4">
        <v>987387.77959779452</v>
      </c>
      <c r="L20" s="4">
        <v>1004957.3101940104</v>
      </c>
      <c r="M20" s="4">
        <v>1022546.9061266077</v>
      </c>
      <c r="N20" s="4">
        <v>1041036.7752817264</v>
      </c>
      <c r="O20" s="4">
        <v>1059547.6731299986</v>
      </c>
      <c r="P20" s="4">
        <v>1078079.2916903882</v>
      </c>
      <c r="Q20" s="4">
        <v>1096631.3289667938</v>
      </c>
      <c r="R20" s="4">
        <v>1115203.4888033699</v>
      </c>
      <c r="S20" s="4">
        <v>1132929.4044492443</v>
      </c>
      <c r="T20" s="4">
        <v>1150671.6770704903</v>
      </c>
      <c r="U20" s="4">
        <v>1168430.0937484917</v>
      </c>
      <c r="V20" s="4">
        <v>1186204.4452440864</v>
      </c>
      <c r="W20" s="4">
        <v>1203994.5259184132</v>
      </c>
      <c r="X20" s="4">
        <v>1220459.0531826585</v>
      </c>
      <c r="Y20" s="4">
        <v>1236935.3668118909</v>
      </c>
      <c r="Z20" s="4">
        <v>1253423.3323448442</v>
      </c>
      <c r="AA20" s="4">
        <v>1269922.8173577844</v>
      </c>
      <c r="AB20" s="4">
        <v>1286433.6914260669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839454.99582634959</v>
      </c>
      <c r="D21" s="4">
        <v>858453.9149551806</v>
      </c>
      <c r="E21" s="4">
        <v>877485.50925926038</v>
      </c>
      <c r="F21" s="4">
        <v>896548.94565219944</v>
      </c>
      <c r="G21" s="4">
        <v>915643.41704238055</v>
      </c>
      <c r="H21" s="4">
        <v>934802.83775450126</v>
      </c>
      <c r="I21" s="4">
        <v>952310.21057028277</v>
      </c>
      <c r="J21" s="4">
        <v>969838.63664192148</v>
      </c>
      <c r="K21" s="4">
        <v>987387.77959779452</v>
      </c>
      <c r="L21" s="4">
        <v>1004957.3101940104</v>
      </c>
      <c r="M21" s="4">
        <v>1022546.9061266077</v>
      </c>
      <c r="N21" s="4">
        <v>1041036.7752817264</v>
      </c>
      <c r="O21" s="4">
        <v>1059547.6731299986</v>
      </c>
      <c r="P21" s="4">
        <v>1078079.2916903882</v>
      </c>
      <c r="Q21" s="4">
        <v>1096631.3289667938</v>
      </c>
      <c r="R21" s="4">
        <v>1115203.4888033699</v>
      </c>
      <c r="S21" s="4">
        <v>1132929.4044492443</v>
      </c>
      <c r="T21" s="4">
        <v>1150671.6770704903</v>
      </c>
      <c r="U21" s="4">
        <v>1168430.0937484917</v>
      </c>
      <c r="V21" s="4">
        <v>1186204.4452440864</v>
      </c>
      <c r="W21" s="4">
        <v>1203994.5259184132</v>
      </c>
      <c r="X21" s="4">
        <v>1220459.0531826585</v>
      </c>
      <c r="Y21" s="4">
        <v>1236935.3668118909</v>
      </c>
      <c r="Z21" s="4">
        <v>1253423.3323448442</v>
      </c>
      <c r="AA21" s="4">
        <v>1269922.8173577844</v>
      </c>
      <c r="AB21" s="4">
        <v>1286433.6914260669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839454.99582634959</v>
      </c>
      <c r="D22" s="4">
        <v>858453.9149551806</v>
      </c>
      <c r="E22" s="4">
        <v>877485.50925926038</v>
      </c>
      <c r="F22" s="4">
        <v>896548.94565219944</v>
      </c>
      <c r="G22" s="4">
        <v>915643.41704238055</v>
      </c>
      <c r="H22" s="4">
        <v>934802.83775450126</v>
      </c>
      <c r="I22" s="4">
        <v>952310.21057028277</v>
      </c>
      <c r="J22" s="4">
        <v>969838.63664192148</v>
      </c>
      <c r="K22" s="4">
        <v>987387.77959779452</v>
      </c>
      <c r="L22" s="4">
        <v>1004957.3101940104</v>
      </c>
      <c r="M22" s="4">
        <v>1022546.9061266077</v>
      </c>
      <c r="N22" s="4">
        <v>1041036.7752817264</v>
      </c>
      <c r="O22" s="4">
        <v>1059547.6731299986</v>
      </c>
      <c r="P22" s="4">
        <v>1078079.2916903882</v>
      </c>
      <c r="Q22" s="4">
        <v>1096631.3289667938</v>
      </c>
      <c r="R22" s="4">
        <v>1115203.4888033699</v>
      </c>
      <c r="S22" s="4">
        <v>1132929.4044492443</v>
      </c>
      <c r="T22" s="4">
        <v>1150671.6770704903</v>
      </c>
      <c r="U22" s="4">
        <v>1168430.0937484917</v>
      </c>
      <c r="V22" s="4">
        <v>1186204.4452440864</v>
      </c>
      <c r="W22" s="4">
        <v>1203994.5259184132</v>
      </c>
      <c r="X22" s="4">
        <v>1220459.0531826585</v>
      </c>
      <c r="Y22" s="4">
        <v>1236935.3668118909</v>
      </c>
      <c r="Z22" s="4">
        <v>1253423.3323448442</v>
      </c>
      <c r="AA22" s="4">
        <v>1269922.8173577844</v>
      </c>
      <c r="AB22" s="4">
        <v>1286433.6914260669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839454.99582634959</v>
      </c>
      <c r="D23" s="4">
        <v>858453.9149551806</v>
      </c>
      <c r="E23" s="4">
        <v>877485.50925926038</v>
      </c>
      <c r="F23" s="4">
        <v>896548.94565219944</v>
      </c>
      <c r="G23" s="4">
        <v>915643.41704238055</v>
      </c>
      <c r="H23" s="4">
        <v>934802.83775450126</v>
      </c>
      <c r="I23" s="4">
        <v>952310.21057028277</v>
      </c>
      <c r="J23" s="4">
        <v>969838.63664192148</v>
      </c>
      <c r="K23" s="4">
        <v>987387.77959779452</v>
      </c>
      <c r="L23" s="4">
        <v>1004957.3101940104</v>
      </c>
      <c r="M23" s="4">
        <v>1022546.9061266077</v>
      </c>
      <c r="N23" s="4">
        <v>1041036.7752817264</v>
      </c>
      <c r="O23" s="4">
        <v>1059547.6731299986</v>
      </c>
      <c r="P23" s="4">
        <v>1078079.2916903882</v>
      </c>
      <c r="Q23" s="4">
        <v>1096631.3289667938</v>
      </c>
      <c r="R23" s="4">
        <v>1115203.4888033699</v>
      </c>
      <c r="S23" s="4">
        <v>1132929.4044492443</v>
      </c>
      <c r="T23" s="4">
        <v>1150671.6770704903</v>
      </c>
      <c r="U23" s="4">
        <v>1168430.0937484917</v>
      </c>
      <c r="V23" s="4">
        <v>1186204.4452440864</v>
      </c>
      <c r="W23" s="4">
        <v>1203994.5259184132</v>
      </c>
      <c r="X23" s="4">
        <v>1220459.0531826585</v>
      </c>
      <c r="Y23" s="4">
        <v>1236935.3668118909</v>
      </c>
      <c r="Z23" s="4">
        <v>1253423.3323448442</v>
      </c>
      <c r="AA23" s="4">
        <v>1269922.8173577844</v>
      </c>
      <c r="AB23" s="4">
        <v>1286433.6914260669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839454.99582634959</v>
      </c>
      <c r="D24" s="4">
        <v>858453.9149551806</v>
      </c>
      <c r="E24" s="4">
        <v>877485.50925926038</v>
      </c>
      <c r="F24" s="4">
        <v>896548.94565219944</v>
      </c>
      <c r="G24" s="4">
        <v>915643.41704238055</v>
      </c>
      <c r="H24" s="4">
        <v>934802.83775450126</v>
      </c>
      <c r="I24" s="4">
        <v>952310.21057028277</v>
      </c>
      <c r="J24" s="4">
        <v>969838.63664192148</v>
      </c>
      <c r="K24" s="4">
        <v>987387.77959779452</v>
      </c>
      <c r="L24" s="4">
        <v>1004957.3101940104</v>
      </c>
      <c r="M24" s="4">
        <v>1022546.9061266077</v>
      </c>
      <c r="N24" s="4">
        <v>1041036.7752817264</v>
      </c>
      <c r="O24" s="4">
        <v>1059547.6731299986</v>
      </c>
      <c r="P24" s="4">
        <v>1078079.2916903882</v>
      </c>
      <c r="Q24" s="4">
        <v>1096631.3289667938</v>
      </c>
      <c r="R24" s="4">
        <v>1115203.4888033699</v>
      </c>
      <c r="S24" s="4">
        <v>1132929.4044492443</v>
      </c>
      <c r="T24" s="4">
        <v>1150671.6770704903</v>
      </c>
      <c r="U24" s="4">
        <v>1168430.0937484917</v>
      </c>
      <c r="V24" s="4">
        <v>1186204.4452440864</v>
      </c>
      <c r="W24" s="4">
        <v>1203994.5259184132</v>
      </c>
      <c r="X24" s="4">
        <v>1220459.0531826585</v>
      </c>
      <c r="Y24" s="4">
        <v>1236935.3668118909</v>
      </c>
      <c r="Z24" s="4">
        <v>1253423.3323448442</v>
      </c>
      <c r="AA24" s="4">
        <v>1269922.8173577844</v>
      </c>
      <c r="AB24" s="4">
        <v>1286433.6914260669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839454.99582634959</v>
      </c>
      <c r="D25" s="4">
        <v>858453.9149551806</v>
      </c>
      <c r="E25" s="4">
        <v>877485.50925926038</v>
      </c>
      <c r="F25" s="4">
        <v>896548.94565219944</v>
      </c>
      <c r="G25" s="4">
        <v>915643.41704238055</v>
      </c>
      <c r="H25" s="4">
        <v>934802.83775450126</v>
      </c>
      <c r="I25" s="4">
        <v>952310.21057028277</v>
      </c>
      <c r="J25" s="4">
        <v>969838.63664192148</v>
      </c>
      <c r="K25" s="4">
        <v>987387.77959779452</v>
      </c>
      <c r="L25" s="4">
        <v>1004957.3101940104</v>
      </c>
      <c r="M25" s="4">
        <v>1022546.9061266077</v>
      </c>
      <c r="N25" s="4">
        <v>1041036.7752817264</v>
      </c>
      <c r="O25" s="4">
        <v>1059547.6731299986</v>
      </c>
      <c r="P25" s="4">
        <v>1078079.2916903882</v>
      </c>
      <c r="Q25" s="4">
        <v>1096631.3289667938</v>
      </c>
      <c r="R25" s="4">
        <v>1115203.4888033699</v>
      </c>
      <c r="S25" s="4">
        <v>1132929.4044492443</v>
      </c>
      <c r="T25" s="4">
        <v>1150671.6770704903</v>
      </c>
      <c r="U25" s="4">
        <v>1168430.0937484917</v>
      </c>
      <c r="V25" s="4">
        <v>1186204.4452440864</v>
      </c>
      <c r="W25" s="4">
        <v>1203994.5259184132</v>
      </c>
      <c r="X25" s="4">
        <v>1220459.0531826585</v>
      </c>
      <c r="Y25" s="4">
        <v>1236935.3668118909</v>
      </c>
      <c r="Z25" s="4">
        <v>1253423.3323448442</v>
      </c>
      <c r="AA25" s="4">
        <v>1269922.8173577844</v>
      </c>
      <c r="AB25" s="4">
        <v>1286433.6914260669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839454.99582634959</v>
      </c>
      <c r="D26" s="4">
        <v>858453.9149551806</v>
      </c>
      <c r="E26" s="4">
        <v>877485.50925926038</v>
      </c>
      <c r="F26" s="4">
        <v>896548.94565219944</v>
      </c>
      <c r="G26" s="4">
        <v>915643.41704238055</v>
      </c>
      <c r="H26" s="4">
        <v>934802.83775450126</v>
      </c>
      <c r="I26" s="4">
        <v>952310.21057028277</v>
      </c>
      <c r="J26" s="4">
        <v>969838.63664192148</v>
      </c>
      <c r="K26" s="4">
        <v>987387.77959779452</v>
      </c>
      <c r="L26" s="4">
        <v>1004957.3101940104</v>
      </c>
      <c r="M26" s="4">
        <v>1022546.9061266077</v>
      </c>
      <c r="N26" s="4">
        <v>1041036.7752817264</v>
      </c>
      <c r="O26" s="4">
        <v>1059547.6731299986</v>
      </c>
      <c r="P26" s="4">
        <v>1078079.2916903882</v>
      </c>
      <c r="Q26" s="4">
        <v>1096631.3289667938</v>
      </c>
      <c r="R26" s="4">
        <v>1115203.4888033699</v>
      </c>
      <c r="S26" s="4">
        <v>1132929.4044492443</v>
      </c>
      <c r="T26" s="4">
        <v>1150671.6770704903</v>
      </c>
      <c r="U26" s="4">
        <v>1168430.0937484917</v>
      </c>
      <c r="V26" s="4">
        <v>1186204.4452440864</v>
      </c>
      <c r="W26" s="4">
        <v>1203994.5259184132</v>
      </c>
      <c r="X26" s="4">
        <v>1220459.0531826585</v>
      </c>
      <c r="Y26" s="4">
        <v>1236935.3668118909</v>
      </c>
      <c r="Z26" s="4">
        <v>1253423.3323448442</v>
      </c>
      <c r="AA26" s="4">
        <v>1269922.8173577844</v>
      </c>
      <c r="AB26" s="4">
        <v>1286433.6914260669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839454.99582634959</v>
      </c>
      <c r="D27" s="4">
        <v>858453.9149551806</v>
      </c>
      <c r="E27" s="4">
        <v>877485.50925926038</v>
      </c>
      <c r="F27" s="4">
        <v>896548.94565219944</v>
      </c>
      <c r="G27" s="4">
        <v>915643.41704238055</v>
      </c>
      <c r="H27" s="4">
        <v>934802.83775450126</v>
      </c>
      <c r="I27" s="4">
        <v>952310.21057028277</v>
      </c>
      <c r="J27" s="4">
        <v>969838.63664192148</v>
      </c>
      <c r="K27" s="4">
        <v>987387.77959779452</v>
      </c>
      <c r="L27" s="4">
        <v>1004957.3101940104</v>
      </c>
      <c r="M27" s="4">
        <v>1022546.9061266077</v>
      </c>
      <c r="N27" s="4">
        <v>1041036.7752817264</v>
      </c>
      <c r="O27" s="4">
        <v>1059547.6731299986</v>
      </c>
      <c r="P27" s="4">
        <v>1078079.2916903882</v>
      </c>
      <c r="Q27" s="4">
        <v>1096631.3289667938</v>
      </c>
      <c r="R27" s="4">
        <v>1115203.4888033699</v>
      </c>
      <c r="S27" s="4">
        <v>1132929.4044492443</v>
      </c>
      <c r="T27" s="4">
        <v>1150671.6770704903</v>
      </c>
      <c r="U27" s="4">
        <v>1168430.0937484917</v>
      </c>
      <c r="V27" s="4">
        <v>1186204.4452440864</v>
      </c>
      <c r="W27" s="4">
        <v>1203994.5259184132</v>
      </c>
      <c r="X27" s="4">
        <v>1220459.0531826585</v>
      </c>
      <c r="Y27" s="4">
        <v>1236935.3668118909</v>
      </c>
      <c r="Z27" s="4">
        <v>1253423.3323448442</v>
      </c>
      <c r="AA27" s="4">
        <v>1269922.8173577844</v>
      </c>
      <c r="AB27" s="4">
        <v>1286433.6914260669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839454.99582634959</v>
      </c>
      <c r="D28" s="4">
        <v>858453.9149551806</v>
      </c>
      <c r="E28" s="4">
        <v>877485.50925926038</v>
      </c>
      <c r="F28" s="4">
        <v>896548.94565219944</v>
      </c>
      <c r="G28" s="4">
        <v>915643.41704238055</v>
      </c>
      <c r="H28" s="4">
        <v>934802.83775450126</v>
      </c>
      <c r="I28" s="4">
        <v>952310.21057028277</v>
      </c>
      <c r="J28" s="4">
        <v>969838.63664192148</v>
      </c>
      <c r="K28" s="4">
        <v>987387.77959779452</v>
      </c>
      <c r="L28" s="4">
        <v>1004957.3101940104</v>
      </c>
      <c r="M28" s="4">
        <v>1022546.9061266077</v>
      </c>
      <c r="N28" s="4">
        <v>1041036.7752817264</v>
      </c>
      <c r="O28" s="4">
        <v>1059547.6731299986</v>
      </c>
      <c r="P28" s="4">
        <v>1078079.2916903882</v>
      </c>
      <c r="Q28" s="4">
        <v>1096631.3289667938</v>
      </c>
      <c r="R28" s="4">
        <v>1115203.4888033699</v>
      </c>
      <c r="S28" s="4">
        <v>1132929.4044492443</v>
      </c>
      <c r="T28" s="4">
        <v>1150671.6770704903</v>
      </c>
      <c r="U28" s="4">
        <v>1168430.0937484917</v>
      </c>
      <c r="V28" s="4">
        <v>1186204.4452440864</v>
      </c>
      <c r="W28" s="4">
        <v>1203994.5259184132</v>
      </c>
      <c r="X28" s="4">
        <v>1220459.0531826585</v>
      </c>
      <c r="Y28" s="4">
        <v>1236935.3668118909</v>
      </c>
      <c r="Z28" s="4">
        <v>1253423.3323448442</v>
      </c>
      <c r="AA28" s="4">
        <v>1269922.8173577844</v>
      </c>
      <c r="AB28" s="4">
        <v>1286433.6914260669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839454.99582634959</v>
      </c>
      <c r="D29" s="4">
        <v>858453.9149551806</v>
      </c>
      <c r="E29" s="4">
        <v>877485.50925926038</v>
      </c>
      <c r="F29" s="4">
        <v>896548.94565219944</v>
      </c>
      <c r="G29" s="4">
        <v>915643.41704238055</v>
      </c>
      <c r="H29" s="4">
        <v>934802.83775450126</v>
      </c>
      <c r="I29" s="4">
        <v>952310.21057028277</v>
      </c>
      <c r="J29" s="4">
        <v>969838.63664192148</v>
      </c>
      <c r="K29" s="4">
        <v>987387.77959779452</v>
      </c>
      <c r="L29" s="4">
        <v>1004957.3101940104</v>
      </c>
      <c r="M29" s="4">
        <v>1022546.9061266077</v>
      </c>
      <c r="N29" s="4">
        <v>1041036.7752817264</v>
      </c>
      <c r="O29" s="4">
        <v>1059547.6731299986</v>
      </c>
      <c r="P29" s="4">
        <v>1078079.2916903882</v>
      </c>
      <c r="Q29" s="4">
        <v>1096631.3289667938</v>
      </c>
      <c r="R29" s="4">
        <v>1115203.4888033699</v>
      </c>
      <c r="S29" s="4">
        <v>1132929.4044492443</v>
      </c>
      <c r="T29" s="4">
        <v>1150671.6770704903</v>
      </c>
      <c r="U29" s="4">
        <v>1168430.0937484917</v>
      </c>
      <c r="V29" s="4">
        <v>1186204.4452440864</v>
      </c>
      <c r="W29" s="4">
        <v>1203994.5259184132</v>
      </c>
      <c r="X29" s="4">
        <v>1220459.0531826585</v>
      </c>
      <c r="Y29" s="4">
        <v>1236935.3668118909</v>
      </c>
      <c r="Z29" s="4">
        <v>1253423.3323448442</v>
      </c>
      <c r="AA29" s="4">
        <v>1269922.8173577844</v>
      </c>
      <c r="AB29" s="4">
        <v>1286433.6914260669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839454.99582634959</v>
      </c>
      <c r="D30" s="4">
        <v>858453.9149551806</v>
      </c>
      <c r="E30" s="4">
        <v>877485.50925926038</v>
      </c>
      <c r="F30" s="4">
        <v>896548.94565219944</v>
      </c>
      <c r="G30" s="4">
        <v>915643.41704238055</v>
      </c>
      <c r="H30" s="4">
        <v>934802.83775450126</v>
      </c>
      <c r="I30" s="4">
        <v>952310.21057028277</v>
      </c>
      <c r="J30" s="4">
        <v>969838.63664192148</v>
      </c>
      <c r="K30" s="4">
        <v>987387.77959779452</v>
      </c>
      <c r="L30" s="4">
        <v>1004957.3101940104</v>
      </c>
      <c r="M30" s="4">
        <v>1022546.9061266077</v>
      </c>
      <c r="N30" s="4">
        <v>1041036.7752817264</v>
      </c>
      <c r="O30" s="4">
        <v>1059547.6731299986</v>
      </c>
      <c r="P30" s="4">
        <v>1078079.2916903882</v>
      </c>
      <c r="Q30" s="4">
        <v>1096631.3289667938</v>
      </c>
      <c r="R30" s="4">
        <v>1115203.4888033699</v>
      </c>
      <c r="S30" s="4">
        <v>1132929.4044492443</v>
      </c>
      <c r="T30" s="4">
        <v>1150671.6770704903</v>
      </c>
      <c r="U30" s="4">
        <v>1168430.0937484917</v>
      </c>
      <c r="V30" s="4">
        <v>1186204.4452440864</v>
      </c>
      <c r="W30" s="4">
        <v>1203994.5259184132</v>
      </c>
      <c r="X30" s="4">
        <v>1220459.0531826585</v>
      </c>
      <c r="Y30" s="4">
        <v>1236935.3668118909</v>
      </c>
      <c r="Z30" s="4">
        <v>1253423.3323448442</v>
      </c>
      <c r="AA30" s="4">
        <v>1269922.8173577844</v>
      </c>
      <c r="AB30" s="4">
        <v>1286433.6914260669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839454.99582634959</v>
      </c>
      <c r="D31" s="4">
        <v>858453.9149551806</v>
      </c>
      <c r="E31" s="4">
        <v>877485.50925926038</v>
      </c>
      <c r="F31" s="4">
        <v>896548.94565219944</v>
      </c>
      <c r="G31" s="4">
        <v>915643.41704238055</v>
      </c>
      <c r="H31" s="4">
        <v>934802.83775450126</v>
      </c>
      <c r="I31" s="4">
        <v>952310.21057028277</v>
      </c>
      <c r="J31" s="4">
        <v>969838.63664192148</v>
      </c>
      <c r="K31" s="4">
        <v>987387.77959779452</v>
      </c>
      <c r="L31" s="4">
        <v>1004957.3101940104</v>
      </c>
      <c r="M31" s="4">
        <v>1022546.9061266077</v>
      </c>
      <c r="N31" s="4">
        <v>1041036.7752817264</v>
      </c>
      <c r="O31" s="4">
        <v>1059547.6731299986</v>
      </c>
      <c r="P31" s="4">
        <v>1078079.2916903882</v>
      </c>
      <c r="Q31" s="4">
        <v>1096631.3289667938</v>
      </c>
      <c r="R31" s="4">
        <v>1115203.4888033699</v>
      </c>
      <c r="S31" s="4">
        <v>1132929.4044492443</v>
      </c>
      <c r="T31" s="4">
        <v>1150671.6770704903</v>
      </c>
      <c r="U31" s="4">
        <v>1168430.0937484917</v>
      </c>
      <c r="V31" s="4">
        <v>1186204.4452440864</v>
      </c>
      <c r="W31" s="4">
        <v>1203994.5259184132</v>
      </c>
      <c r="X31" s="4">
        <v>1220459.0531826585</v>
      </c>
      <c r="Y31" s="4">
        <v>1236935.3668118909</v>
      </c>
      <c r="Z31" s="4">
        <v>1253423.3323448442</v>
      </c>
      <c r="AA31" s="4">
        <v>1269922.8173577844</v>
      </c>
      <c r="AB31" s="4">
        <v>1286433.6914260669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839454.99582634959</v>
      </c>
      <c r="D32" s="4">
        <v>858453.9149551806</v>
      </c>
      <c r="E32" s="4">
        <v>877485.50925926038</v>
      </c>
      <c r="F32" s="4">
        <v>896548.94565219944</v>
      </c>
      <c r="G32" s="4">
        <v>915643.41704238055</v>
      </c>
      <c r="H32" s="4">
        <v>934802.83775450126</v>
      </c>
      <c r="I32" s="4">
        <v>952310.21057028277</v>
      </c>
      <c r="J32" s="4">
        <v>969838.63664192148</v>
      </c>
      <c r="K32" s="4">
        <v>987387.77959779452</v>
      </c>
      <c r="L32" s="4">
        <v>1004957.3101940104</v>
      </c>
      <c r="M32" s="4">
        <v>1022546.9061266077</v>
      </c>
      <c r="N32" s="4">
        <v>1041036.7752817264</v>
      </c>
      <c r="O32" s="4">
        <v>1059547.6731299986</v>
      </c>
      <c r="P32" s="4">
        <v>1078079.2916903882</v>
      </c>
      <c r="Q32" s="4">
        <v>1096631.3289667938</v>
      </c>
      <c r="R32" s="4">
        <v>1115203.4888033699</v>
      </c>
      <c r="S32" s="4">
        <v>1132929.4044492443</v>
      </c>
      <c r="T32" s="4">
        <v>1150671.6770704903</v>
      </c>
      <c r="U32" s="4">
        <v>1168430.0937484917</v>
      </c>
      <c r="V32" s="4">
        <v>1186204.4452440864</v>
      </c>
      <c r="W32" s="4">
        <v>1203994.5259184132</v>
      </c>
      <c r="X32" s="4">
        <v>1220459.0531826585</v>
      </c>
      <c r="Y32" s="4">
        <v>1236935.3668118909</v>
      </c>
      <c r="Z32" s="4">
        <v>1253423.3323448442</v>
      </c>
      <c r="AA32" s="4">
        <v>1269922.8173577844</v>
      </c>
      <c r="AB32" s="4">
        <v>1286433.6914260669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839454.99582634959</v>
      </c>
      <c r="D33" s="4">
        <v>858453.9149551806</v>
      </c>
      <c r="E33" s="4">
        <v>877485.50925926038</v>
      </c>
      <c r="F33" s="4">
        <v>896548.94565219944</v>
      </c>
      <c r="G33" s="4">
        <v>915643.41704238055</v>
      </c>
      <c r="H33" s="4">
        <v>934802.83775450126</v>
      </c>
      <c r="I33" s="4">
        <v>952310.21057028277</v>
      </c>
      <c r="J33" s="4">
        <v>969838.63664192148</v>
      </c>
      <c r="K33" s="4">
        <v>987387.77959779452</v>
      </c>
      <c r="L33" s="4">
        <v>1004957.3101940104</v>
      </c>
      <c r="M33" s="4">
        <v>1022546.9061266077</v>
      </c>
      <c r="N33" s="4">
        <v>1041036.7752817264</v>
      </c>
      <c r="O33" s="4">
        <v>1059547.6731299986</v>
      </c>
      <c r="P33" s="4">
        <v>1078079.2916903882</v>
      </c>
      <c r="Q33" s="4">
        <v>1096631.3289667938</v>
      </c>
      <c r="R33" s="4">
        <v>1115203.4888033699</v>
      </c>
      <c r="S33" s="4">
        <v>1132929.4044492443</v>
      </c>
      <c r="T33" s="4">
        <v>1150671.6770704903</v>
      </c>
      <c r="U33" s="4">
        <v>1168430.0937484917</v>
      </c>
      <c r="V33" s="4">
        <v>1186204.4452440864</v>
      </c>
      <c r="W33" s="4">
        <v>1203994.5259184132</v>
      </c>
      <c r="X33" s="4">
        <v>1220459.0531826585</v>
      </c>
      <c r="Y33" s="4">
        <v>1236935.3668118909</v>
      </c>
      <c r="Z33" s="4">
        <v>1253423.3323448442</v>
      </c>
      <c r="AA33" s="4">
        <v>1269922.8173577844</v>
      </c>
      <c r="AB33" s="4">
        <v>1286433.6914260669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839454.99582634959</v>
      </c>
      <c r="D34" s="4">
        <v>858453.9149551806</v>
      </c>
      <c r="E34" s="4">
        <v>877485.50925926038</v>
      </c>
      <c r="F34" s="4">
        <v>896548.94565219944</v>
      </c>
      <c r="G34" s="4">
        <v>915643.41704238055</v>
      </c>
      <c r="H34" s="4">
        <v>934802.83775450126</v>
      </c>
      <c r="I34" s="4">
        <v>952310.21057028277</v>
      </c>
      <c r="J34" s="4">
        <v>969838.63664192148</v>
      </c>
      <c r="K34" s="4">
        <v>987387.77959779452</v>
      </c>
      <c r="L34" s="4">
        <v>1004957.3101940104</v>
      </c>
      <c r="M34" s="4">
        <v>1022546.9061266077</v>
      </c>
      <c r="N34" s="4">
        <v>1041036.7752817264</v>
      </c>
      <c r="O34" s="4">
        <v>1059547.6731299986</v>
      </c>
      <c r="P34" s="4">
        <v>1078079.2916903882</v>
      </c>
      <c r="Q34" s="4">
        <v>1096631.3289667938</v>
      </c>
      <c r="R34" s="4">
        <v>1115203.4888033699</v>
      </c>
      <c r="S34" s="4">
        <v>1132929.4044492443</v>
      </c>
      <c r="T34" s="4">
        <v>1150671.6770704903</v>
      </c>
      <c r="U34" s="4">
        <v>1168430.0937484917</v>
      </c>
      <c r="V34" s="4">
        <v>1186204.4452440864</v>
      </c>
      <c r="W34" s="4">
        <v>1203994.5259184132</v>
      </c>
      <c r="X34" s="4">
        <v>1220459.0531826585</v>
      </c>
      <c r="Y34" s="4">
        <v>1236935.3668118909</v>
      </c>
      <c r="Z34" s="4">
        <v>1253423.3323448442</v>
      </c>
      <c r="AA34" s="4">
        <v>1269922.8173577844</v>
      </c>
      <c r="AB34" s="4">
        <v>1286433.6914260669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839454.99582634959</v>
      </c>
      <c r="D35" s="4">
        <v>858453.9149551806</v>
      </c>
      <c r="E35" s="4">
        <v>877485.50925926038</v>
      </c>
      <c r="F35" s="4">
        <v>896548.94565219944</v>
      </c>
      <c r="G35" s="4">
        <v>915643.41704238055</v>
      </c>
      <c r="H35" s="4">
        <v>934802.83775450126</v>
      </c>
      <c r="I35" s="4">
        <v>952310.21057028277</v>
      </c>
      <c r="J35" s="4">
        <v>969838.63664192148</v>
      </c>
      <c r="K35" s="4">
        <v>987387.77959779452</v>
      </c>
      <c r="L35" s="4">
        <v>1004957.3101940104</v>
      </c>
      <c r="M35" s="4">
        <v>1022546.9061266077</v>
      </c>
      <c r="N35" s="4">
        <v>1041036.7752817264</v>
      </c>
      <c r="O35" s="4">
        <v>1059547.6731299986</v>
      </c>
      <c r="P35" s="4">
        <v>1078079.2916903882</v>
      </c>
      <c r="Q35" s="4">
        <v>1096631.3289667938</v>
      </c>
      <c r="R35" s="4">
        <v>1115203.4888033699</v>
      </c>
      <c r="S35" s="4">
        <v>1132929.4044492443</v>
      </c>
      <c r="T35" s="4">
        <v>1150671.6770704903</v>
      </c>
      <c r="U35" s="4">
        <v>1168430.0937484917</v>
      </c>
      <c r="V35" s="4">
        <v>1186204.4452440864</v>
      </c>
      <c r="W35" s="4">
        <v>1203994.5259184132</v>
      </c>
      <c r="X35" s="4">
        <v>1220459.0531826585</v>
      </c>
      <c r="Y35" s="4">
        <v>1236935.3668118909</v>
      </c>
      <c r="Z35" s="4">
        <v>1253423.3323448442</v>
      </c>
      <c r="AA35" s="4">
        <v>1269922.8173577844</v>
      </c>
      <c r="AB35" s="4">
        <v>1286433.6914260669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839454.99582634959</v>
      </c>
      <c r="D36" s="4">
        <v>858453.9149551806</v>
      </c>
      <c r="E36" s="4">
        <v>877485.50925926038</v>
      </c>
      <c r="F36" s="4">
        <v>896548.94565219944</v>
      </c>
      <c r="G36" s="4">
        <v>915643.41704238055</v>
      </c>
      <c r="H36" s="4">
        <v>934802.83775450126</v>
      </c>
      <c r="I36" s="4">
        <v>952310.21057028277</v>
      </c>
      <c r="J36" s="4">
        <v>969838.63664192148</v>
      </c>
      <c r="K36" s="4">
        <v>987387.77959779452</v>
      </c>
      <c r="L36" s="4">
        <v>1004957.3101940104</v>
      </c>
      <c r="M36" s="4">
        <v>1022546.9061266077</v>
      </c>
      <c r="N36" s="4">
        <v>1041036.7752817264</v>
      </c>
      <c r="O36" s="4">
        <v>1059547.6731299986</v>
      </c>
      <c r="P36" s="4">
        <v>1078079.2916903882</v>
      </c>
      <c r="Q36" s="4">
        <v>1096631.3289667938</v>
      </c>
      <c r="R36" s="4">
        <v>1115203.4888033699</v>
      </c>
      <c r="S36" s="4">
        <v>1132929.4044492443</v>
      </c>
      <c r="T36" s="4">
        <v>1150671.6770704903</v>
      </c>
      <c r="U36" s="4">
        <v>1168430.0937484917</v>
      </c>
      <c r="V36" s="4">
        <v>1186204.4452440864</v>
      </c>
      <c r="W36" s="4">
        <v>1203994.5259184132</v>
      </c>
      <c r="X36" s="4">
        <v>1220459.0531826585</v>
      </c>
      <c r="Y36" s="4">
        <v>1236935.3668118909</v>
      </c>
      <c r="Z36" s="4">
        <v>1253423.3323448442</v>
      </c>
      <c r="AA36" s="4">
        <v>1269922.8173577844</v>
      </c>
      <c r="AB36" s="4">
        <v>1286433.6914260669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839454.99582634959</v>
      </c>
      <c r="D37" s="4">
        <v>858453.9149551806</v>
      </c>
      <c r="E37" s="4">
        <v>877485.50925926038</v>
      </c>
      <c r="F37" s="4">
        <v>896548.94565219944</v>
      </c>
      <c r="G37" s="4">
        <v>915643.41704238055</v>
      </c>
      <c r="H37" s="4">
        <v>934802.83775450126</v>
      </c>
      <c r="I37" s="4">
        <v>952310.21057028277</v>
      </c>
      <c r="J37" s="4">
        <v>969838.63664192148</v>
      </c>
      <c r="K37" s="4">
        <v>987387.77959779452</v>
      </c>
      <c r="L37" s="4">
        <v>1004957.3101940104</v>
      </c>
      <c r="M37" s="4">
        <v>1022546.9061266077</v>
      </c>
      <c r="N37" s="4">
        <v>1041036.7752817264</v>
      </c>
      <c r="O37" s="4">
        <v>1059547.6731299986</v>
      </c>
      <c r="P37" s="4">
        <v>1078079.2916903882</v>
      </c>
      <c r="Q37" s="4">
        <v>1096631.3289667938</v>
      </c>
      <c r="R37" s="4">
        <v>1115203.4888033699</v>
      </c>
      <c r="S37" s="4">
        <v>1132929.4044492443</v>
      </c>
      <c r="T37" s="4">
        <v>1150671.6770704903</v>
      </c>
      <c r="U37" s="4">
        <v>1168430.0937484917</v>
      </c>
      <c r="V37" s="4">
        <v>1186204.4452440864</v>
      </c>
      <c r="W37" s="4">
        <v>1203994.5259184132</v>
      </c>
      <c r="X37" s="4">
        <v>1220459.0531826585</v>
      </c>
      <c r="Y37" s="4">
        <v>1236935.3668118909</v>
      </c>
      <c r="Z37" s="4">
        <v>1253423.3323448442</v>
      </c>
      <c r="AA37" s="4">
        <v>1269922.8173577844</v>
      </c>
      <c r="AB37" s="4">
        <v>1286433.6914260669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839454.99582634959</v>
      </c>
      <c r="D38" s="4">
        <v>858453.9149551806</v>
      </c>
      <c r="E38" s="4">
        <v>877485.50925926038</v>
      </c>
      <c r="F38" s="4">
        <v>896548.94565219944</v>
      </c>
      <c r="G38" s="4">
        <v>915643.41704238055</v>
      </c>
      <c r="H38" s="4">
        <v>934802.83775450126</v>
      </c>
      <c r="I38" s="4">
        <v>952310.21057028277</v>
      </c>
      <c r="J38" s="4">
        <v>969838.63664192148</v>
      </c>
      <c r="K38" s="4">
        <v>987387.77959779452</v>
      </c>
      <c r="L38" s="4">
        <v>1004957.3101940104</v>
      </c>
      <c r="M38" s="4">
        <v>1022546.9061266077</v>
      </c>
      <c r="N38" s="4">
        <v>1041036.7752817264</v>
      </c>
      <c r="O38" s="4">
        <v>1059547.6731299986</v>
      </c>
      <c r="P38" s="4">
        <v>1078079.2916903882</v>
      </c>
      <c r="Q38" s="4">
        <v>1096631.3289667938</v>
      </c>
      <c r="R38" s="4">
        <v>1115203.4888033699</v>
      </c>
      <c r="S38" s="4">
        <v>1132929.4044492443</v>
      </c>
      <c r="T38" s="4">
        <v>1150671.6770704903</v>
      </c>
      <c r="U38" s="4">
        <v>1168430.0937484917</v>
      </c>
      <c r="V38" s="4">
        <v>1186204.4452440864</v>
      </c>
      <c r="W38" s="4">
        <v>1203994.5259184132</v>
      </c>
      <c r="X38" s="4">
        <v>1220459.0531826585</v>
      </c>
      <c r="Y38" s="4">
        <v>1236935.3668118909</v>
      </c>
      <c r="Z38" s="4">
        <v>1253423.3323448442</v>
      </c>
      <c r="AA38" s="4">
        <v>1269922.8173577844</v>
      </c>
      <c r="AB38" s="4">
        <v>1286433.6914260669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839454.99582634959</v>
      </c>
      <c r="D39" s="4">
        <v>858453.9149551806</v>
      </c>
      <c r="E39" s="4">
        <v>877485.50925926038</v>
      </c>
      <c r="F39" s="4">
        <v>896548.94565219944</v>
      </c>
      <c r="G39" s="4">
        <v>915643.41704238055</v>
      </c>
      <c r="H39" s="4">
        <v>934802.83775450126</v>
      </c>
      <c r="I39" s="4">
        <v>952310.21057028277</v>
      </c>
      <c r="J39" s="4">
        <v>969838.63664192148</v>
      </c>
      <c r="K39" s="4">
        <v>987387.77959779452</v>
      </c>
      <c r="L39" s="4">
        <v>1004957.3101940104</v>
      </c>
      <c r="M39" s="4">
        <v>1022546.9061266077</v>
      </c>
      <c r="N39" s="4">
        <v>1041036.7752817264</v>
      </c>
      <c r="O39" s="4">
        <v>1059547.6731299986</v>
      </c>
      <c r="P39" s="4">
        <v>1078079.2916903882</v>
      </c>
      <c r="Q39" s="4">
        <v>1096631.3289667938</v>
      </c>
      <c r="R39" s="4">
        <v>1115203.4888033699</v>
      </c>
      <c r="S39" s="4">
        <v>1132929.4044492443</v>
      </c>
      <c r="T39" s="4">
        <v>1150671.6770704903</v>
      </c>
      <c r="U39" s="4">
        <v>1168430.0937484917</v>
      </c>
      <c r="V39" s="4">
        <v>1186204.4452440864</v>
      </c>
      <c r="W39" s="4">
        <v>1203994.5259184132</v>
      </c>
      <c r="X39" s="4">
        <v>1220459.0531826585</v>
      </c>
      <c r="Y39" s="4">
        <v>1236935.3668118909</v>
      </c>
      <c r="Z39" s="4">
        <v>1253423.3323448442</v>
      </c>
      <c r="AA39" s="4">
        <v>1269922.8173577844</v>
      </c>
      <c r="AB39" s="4">
        <v>1286433.6914260669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839454.99582634959</v>
      </c>
      <c r="D40" s="4">
        <v>858453.9149551806</v>
      </c>
      <c r="E40" s="4">
        <v>877485.50925926038</v>
      </c>
      <c r="F40" s="4">
        <v>896548.94565219944</v>
      </c>
      <c r="G40" s="4">
        <v>915643.41704238055</v>
      </c>
      <c r="H40" s="4">
        <v>934802.83775450126</v>
      </c>
      <c r="I40" s="4">
        <v>952310.21057028277</v>
      </c>
      <c r="J40" s="4">
        <v>969838.63664192148</v>
      </c>
      <c r="K40" s="4">
        <v>987387.77959779452</v>
      </c>
      <c r="L40" s="4">
        <v>1004957.3101940104</v>
      </c>
      <c r="M40" s="4">
        <v>1022546.9061266077</v>
      </c>
      <c r="N40" s="4">
        <v>1041036.7752817264</v>
      </c>
      <c r="O40" s="4">
        <v>1059547.6731299986</v>
      </c>
      <c r="P40" s="4">
        <v>1078079.2916903882</v>
      </c>
      <c r="Q40" s="4">
        <v>1096631.3289667938</v>
      </c>
      <c r="R40" s="4">
        <v>1115203.4888033699</v>
      </c>
      <c r="S40" s="4">
        <v>1132929.4044492443</v>
      </c>
      <c r="T40" s="4">
        <v>1150671.6770704903</v>
      </c>
      <c r="U40" s="4">
        <v>1168430.0937484917</v>
      </c>
      <c r="V40" s="4">
        <v>1186204.4452440864</v>
      </c>
      <c r="W40" s="4">
        <v>1203994.5259184132</v>
      </c>
      <c r="X40" s="4">
        <v>1220459.0531826585</v>
      </c>
      <c r="Y40" s="4">
        <v>1236935.3668118909</v>
      </c>
      <c r="Z40" s="4">
        <v>1253423.3323448442</v>
      </c>
      <c r="AA40" s="4">
        <v>1269922.8173577844</v>
      </c>
      <c r="AB40" s="4">
        <v>1286433.6914260669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839454.99582634959</v>
      </c>
      <c r="D41" s="4">
        <v>858453.9149551806</v>
      </c>
      <c r="E41" s="4">
        <v>877485.50925926038</v>
      </c>
      <c r="F41" s="4">
        <v>896548.94565219944</v>
      </c>
      <c r="G41" s="4">
        <v>915643.41704238055</v>
      </c>
      <c r="H41" s="4">
        <v>934802.83775450126</v>
      </c>
      <c r="I41" s="4">
        <v>952310.21057028277</v>
      </c>
      <c r="J41" s="4">
        <v>969838.63664192148</v>
      </c>
      <c r="K41" s="4">
        <v>987387.77959779452</v>
      </c>
      <c r="L41" s="4">
        <v>1004957.3101940104</v>
      </c>
      <c r="M41" s="4">
        <v>1022546.9061266077</v>
      </c>
      <c r="N41" s="4">
        <v>1041036.7752817264</v>
      </c>
      <c r="O41" s="4">
        <v>1059547.6731299986</v>
      </c>
      <c r="P41" s="4">
        <v>1078079.2916903882</v>
      </c>
      <c r="Q41" s="4">
        <v>1096631.3289667938</v>
      </c>
      <c r="R41" s="4">
        <v>1115203.4888033699</v>
      </c>
      <c r="S41" s="4">
        <v>1132929.4044492443</v>
      </c>
      <c r="T41" s="4">
        <v>1150671.6770704903</v>
      </c>
      <c r="U41" s="4">
        <v>1168430.0937484917</v>
      </c>
      <c r="V41" s="4">
        <v>1186204.4452440864</v>
      </c>
      <c r="W41" s="4">
        <v>1203994.5259184132</v>
      </c>
      <c r="X41" s="4">
        <v>1220459.0531826585</v>
      </c>
      <c r="Y41" s="4">
        <v>1236935.3668118909</v>
      </c>
      <c r="Z41" s="4">
        <v>1253423.3323448442</v>
      </c>
      <c r="AA41" s="4">
        <v>1269922.8173577844</v>
      </c>
      <c r="AB41" s="4">
        <v>1286433.6914260669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839454.99582634959</v>
      </c>
      <c r="D42" s="4">
        <v>858453.9149551806</v>
      </c>
      <c r="E42" s="4">
        <v>877485.50925926038</v>
      </c>
      <c r="F42" s="4">
        <v>896548.94565219944</v>
      </c>
      <c r="G42" s="4">
        <v>915643.41704238055</v>
      </c>
      <c r="H42" s="4">
        <v>934802.83775450126</v>
      </c>
      <c r="I42" s="4">
        <v>952310.21057028277</v>
      </c>
      <c r="J42" s="4">
        <v>969838.63664192148</v>
      </c>
      <c r="K42" s="4">
        <v>987387.77959779452</v>
      </c>
      <c r="L42" s="4">
        <v>1004957.3101940104</v>
      </c>
      <c r="M42" s="4">
        <v>1022546.9061266077</v>
      </c>
      <c r="N42" s="4">
        <v>1041036.7752817264</v>
      </c>
      <c r="O42" s="4">
        <v>1059547.6731299986</v>
      </c>
      <c r="P42" s="4">
        <v>1078079.2916903882</v>
      </c>
      <c r="Q42" s="4">
        <v>1096631.3289667938</v>
      </c>
      <c r="R42" s="4">
        <v>1115203.4888033699</v>
      </c>
      <c r="S42" s="4">
        <v>1132929.4044492443</v>
      </c>
      <c r="T42" s="4">
        <v>1150671.6770704903</v>
      </c>
      <c r="U42" s="4">
        <v>1168430.0937484917</v>
      </c>
      <c r="V42" s="4">
        <v>1186204.4452440864</v>
      </c>
      <c r="W42" s="4">
        <v>1203994.5259184132</v>
      </c>
      <c r="X42" s="4">
        <v>1220459.0531826585</v>
      </c>
      <c r="Y42" s="4">
        <v>1236935.3668118909</v>
      </c>
      <c r="Z42" s="4">
        <v>1253423.3323448442</v>
      </c>
      <c r="AA42" s="4">
        <v>1269922.8173577844</v>
      </c>
      <c r="AB42" s="4">
        <v>1286433.6914260669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839454.99582634959</v>
      </c>
      <c r="D43" s="4">
        <v>858453.9149551806</v>
      </c>
      <c r="E43" s="4">
        <v>877485.50925926038</v>
      </c>
      <c r="F43" s="4">
        <v>896548.94565219944</v>
      </c>
      <c r="G43" s="4">
        <v>915643.41704238055</v>
      </c>
      <c r="H43" s="4">
        <v>934802.83775450126</v>
      </c>
      <c r="I43" s="4">
        <v>952310.21057028277</v>
      </c>
      <c r="J43" s="4">
        <v>969838.63664192148</v>
      </c>
      <c r="K43" s="4">
        <v>987387.77959779452</v>
      </c>
      <c r="L43" s="4">
        <v>1004957.3101940104</v>
      </c>
      <c r="M43" s="4">
        <v>1022546.9061266077</v>
      </c>
      <c r="N43" s="4">
        <v>1041036.7752817264</v>
      </c>
      <c r="O43" s="4">
        <v>1059547.6731299986</v>
      </c>
      <c r="P43" s="4">
        <v>1078079.2916903882</v>
      </c>
      <c r="Q43" s="4">
        <v>1096631.3289667938</v>
      </c>
      <c r="R43" s="4">
        <v>1115203.4888033699</v>
      </c>
      <c r="S43" s="4">
        <v>1132929.4044492443</v>
      </c>
      <c r="T43" s="4">
        <v>1150671.6770704903</v>
      </c>
      <c r="U43" s="4">
        <v>1168430.0937484917</v>
      </c>
      <c r="V43" s="4">
        <v>1186204.4452440864</v>
      </c>
      <c r="W43" s="4">
        <v>1203994.5259184132</v>
      </c>
      <c r="X43" s="4">
        <v>1220459.0531826585</v>
      </c>
      <c r="Y43" s="4">
        <v>1236935.3668118909</v>
      </c>
      <c r="Z43" s="4">
        <v>1253423.3323448442</v>
      </c>
      <c r="AA43" s="4">
        <v>1269922.8173577844</v>
      </c>
      <c r="AB43" s="4">
        <v>1286433.6914260669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839454.99582634959</v>
      </c>
      <c r="D44" s="4">
        <v>858453.9149551806</v>
      </c>
      <c r="E44" s="4">
        <v>877485.50925926038</v>
      </c>
      <c r="F44" s="4">
        <v>896548.94565219944</v>
      </c>
      <c r="G44" s="4">
        <v>915643.41704238055</v>
      </c>
      <c r="H44" s="4">
        <v>934802.83775450126</v>
      </c>
      <c r="I44" s="4">
        <v>952310.21057028277</v>
      </c>
      <c r="J44" s="4">
        <v>969838.63664192148</v>
      </c>
      <c r="K44" s="4">
        <v>987387.77959779452</v>
      </c>
      <c r="L44" s="4">
        <v>1004957.3101940104</v>
      </c>
      <c r="M44" s="4">
        <v>1022546.9061266077</v>
      </c>
      <c r="N44" s="4">
        <v>1041036.7752817264</v>
      </c>
      <c r="O44" s="4">
        <v>1059547.6731299986</v>
      </c>
      <c r="P44" s="4">
        <v>1078079.2916903882</v>
      </c>
      <c r="Q44" s="4">
        <v>1096631.3289667938</v>
      </c>
      <c r="R44" s="4">
        <v>1115203.4888033699</v>
      </c>
      <c r="S44" s="4">
        <v>1132929.4044492443</v>
      </c>
      <c r="T44" s="4">
        <v>1150671.6770704903</v>
      </c>
      <c r="U44" s="4">
        <v>1168430.0937484917</v>
      </c>
      <c r="V44" s="4">
        <v>1186204.4452440864</v>
      </c>
      <c r="W44" s="4">
        <v>1203994.5259184132</v>
      </c>
      <c r="X44" s="4">
        <v>1220459.0531826585</v>
      </c>
      <c r="Y44" s="4">
        <v>1236935.3668118909</v>
      </c>
      <c r="Z44" s="4">
        <v>1253423.3323448442</v>
      </c>
      <c r="AA44" s="4">
        <v>1269922.8173577844</v>
      </c>
      <c r="AB44" s="4">
        <v>1286433.6914260669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839454.99582634959</v>
      </c>
      <c r="D45" s="4">
        <v>858453.9149551806</v>
      </c>
      <c r="E45" s="4">
        <v>877485.50925926038</v>
      </c>
      <c r="F45" s="4">
        <v>896548.94565219944</v>
      </c>
      <c r="G45" s="4">
        <v>915643.41704238055</v>
      </c>
      <c r="H45" s="4">
        <v>934802.83775450126</v>
      </c>
      <c r="I45" s="4">
        <v>952310.21057028277</v>
      </c>
      <c r="J45" s="4">
        <v>969838.63664192148</v>
      </c>
      <c r="K45" s="4">
        <v>987387.77959779452</v>
      </c>
      <c r="L45" s="4">
        <v>1004957.3101940104</v>
      </c>
      <c r="M45" s="4">
        <v>1022546.9061266077</v>
      </c>
      <c r="N45" s="4">
        <v>1041036.7752817264</v>
      </c>
      <c r="O45" s="4">
        <v>1059547.6731299986</v>
      </c>
      <c r="P45" s="4">
        <v>1078079.2916903882</v>
      </c>
      <c r="Q45" s="4">
        <v>1096631.3289667938</v>
      </c>
      <c r="R45" s="4">
        <v>1115203.4888033699</v>
      </c>
      <c r="S45" s="4">
        <v>1132929.4044492443</v>
      </c>
      <c r="T45" s="4">
        <v>1150671.6770704903</v>
      </c>
      <c r="U45" s="4">
        <v>1168430.0937484917</v>
      </c>
      <c r="V45" s="4">
        <v>1186204.4452440864</v>
      </c>
      <c r="W45" s="4">
        <v>1203994.5259184132</v>
      </c>
      <c r="X45" s="4">
        <v>1220459.0531826585</v>
      </c>
      <c r="Y45" s="4">
        <v>1236935.3668118909</v>
      </c>
      <c r="Z45" s="4">
        <v>1253423.3323448442</v>
      </c>
      <c r="AA45" s="4">
        <v>1269922.8173577844</v>
      </c>
      <c r="AB45" s="4">
        <v>1286433.6914260669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839454.99582634959</v>
      </c>
      <c r="D46" s="4">
        <v>858453.9149551806</v>
      </c>
      <c r="E46" s="4">
        <v>877485.50925926038</v>
      </c>
      <c r="F46" s="4">
        <v>896548.94565219944</v>
      </c>
      <c r="G46" s="4">
        <v>915643.41704238055</v>
      </c>
      <c r="H46" s="4">
        <v>934802.83775450126</v>
      </c>
      <c r="I46" s="4">
        <v>952310.21057028277</v>
      </c>
      <c r="J46" s="4">
        <v>969838.63664192148</v>
      </c>
      <c r="K46" s="4">
        <v>987387.77959779452</v>
      </c>
      <c r="L46" s="4">
        <v>1004957.3101940104</v>
      </c>
      <c r="M46" s="4">
        <v>1022546.9061266077</v>
      </c>
      <c r="N46" s="4">
        <v>1041036.7752817264</v>
      </c>
      <c r="O46" s="4">
        <v>1059547.6731299986</v>
      </c>
      <c r="P46" s="4">
        <v>1078079.2916903882</v>
      </c>
      <c r="Q46" s="4">
        <v>1096631.3289667938</v>
      </c>
      <c r="R46" s="4">
        <v>1115203.4888033699</v>
      </c>
      <c r="S46" s="4">
        <v>1132929.4044492443</v>
      </c>
      <c r="T46" s="4">
        <v>1150671.6770704903</v>
      </c>
      <c r="U46" s="4">
        <v>1168430.0937484917</v>
      </c>
      <c r="V46" s="4">
        <v>1186204.4452440864</v>
      </c>
      <c r="W46" s="4">
        <v>1203994.5259184132</v>
      </c>
      <c r="X46" s="4">
        <v>1220459.0531826585</v>
      </c>
      <c r="Y46" s="4">
        <v>1236935.3668118909</v>
      </c>
      <c r="Z46" s="4">
        <v>1253423.3323448442</v>
      </c>
      <c r="AA46" s="4">
        <v>1269922.8173577844</v>
      </c>
      <c r="AB46" s="4">
        <v>1286433.6914260669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839454.99582634959</v>
      </c>
      <c r="D47" s="4">
        <v>858453.9149551806</v>
      </c>
      <c r="E47" s="4">
        <v>877485.50925926038</v>
      </c>
      <c r="F47" s="4">
        <v>896548.94565219944</v>
      </c>
      <c r="G47" s="4">
        <v>915643.41704238055</v>
      </c>
      <c r="H47" s="4">
        <v>934802.83775450126</v>
      </c>
      <c r="I47" s="4">
        <v>952310.21057028277</v>
      </c>
      <c r="J47" s="4">
        <v>969838.63664192148</v>
      </c>
      <c r="K47" s="4">
        <v>987387.77959779452</v>
      </c>
      <c r="L47" s="4">
        <v>1004957.3101940104</v>
      </c>
      <c r="M47" s="4">
        <v>1022546.9061266077</v>
      </c>
      <c r="N47" s="4">
        <v>1041036.7752817264</v>
      </c>
      <c r="O47" s="4">
        <v>1059547.6731299986</v>
      </c>
      <c r="P47" s="4">
        <v>1078079.2916903882</v>
      </c>
      <c r="Q47" s="4">
        <v>1096631.3289667938</v>
      </c>
      <c r="R47" s="4">
        <v>1115203.4888033699</v>
      </c>
      <c r="S47" s="4">
        <v>1132929.4044492443</v>
      </c>
      <c r="T47" s="4">
        <v>1150671.6770704903</v>
      </c>
      <c r="U47" s="4">
        <v>1168430.0937484917</v>
      </c>
      <c r="V47" s="4">
        <v>1186204.4452440864</v>
      </c>
      <c r="W47" s="4">
        <v>1203994.5259184132</v>
      </c>
      <c r="X47" s="4">
        <v>1220459.0531826585</v>
      </c>
      <c r="Y47" s="4">
        <v>1236935.3668118909</v>
      </c>
      <c r="Z47" s="4">
        <v>1253423.3323448442</v>
      </c>
      <c r="AA47" s="4">
        <v>1269922.8173577844</v>
      </c>
      <c r="AB47" s="4">
        <v>1286433.6914260669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839454.99582634959</v>
      </c>
      <c r="D48" s="4">
        <v>858453.9149551806</v>
      </c>
      <c r="E48" s="4">
        <v>877485.50925926038</v>
      </c>
      <c r="F48" s="4">
        <v>896548.94565219944</v>
      </c>
      <c r="G48" s="4">
        <v>915643.41704238055</v>
      </c>
      <c r="H48" s="4">
        <v>934802.83775450126</v>
      </c>
      <c r="I48" s="4">
        <v>952310.21057028277</v>
      </c>
      <c r="J48" s="4">
        <v>969838.63664192148</v>
      </c>
      <c r="K48" s="4">
        <v>987387.77959779452</v>
      </c>
      <c r="L48" s="4">
        <v>1004957.3101940104</v>
      </c>
      <c r="M48" s="4">
        <v>1022546.9061266077</v>
      </c>
      <c r="N48" s="4">
        <v>1041036.7752817264</v>
      </c>
      <c r="O48" s="4">
        <v>1059547.6731299986</v>
      </c>
      <c r="P48" s="4">
        <v>1078079.2916903882</v>
      </c>
      <c r="Q48" s="4">
        <v>1096631.3289667938</v>
      </c>
      <c r="R48" s="4">
        <v>1115203.4888033699</v>
      </c>
      <c r="S48" s="4">
        <v>1132929.4044492443</v>
      </c>
      <c r="T48" s="4">
        <v>1150671.6770704903</v>
      </c>
      <c r="U48" s="4">
        <v>1168430.0937484917</v>
      </c>
      <c r="V48" s="4">
        <v>1186204.4452440864</v>
      </c>
      <c r="W48" s="4">
        <v>1203994.5259184132</v>
      </c>
      <c r="X48" s="4">
        <v>1220459.0531826585</v>
      </c>
      <c r="Y48" s="4">
        <v>1236935.3668118909</v>
      </c>
      <c r="Z48" s="4">
        <v>1253423.3323448442</v>
      </c>
      <c r="AA48" s="4">
        <v>1269922.8173577844</v>
      </c>
      <c r="AB48" s="4">
        <v>1286433.6914260669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839454.99582634959</v>
      </c>
      <c r="D49" s="4">
        <v>858453.9149551806</v>
      </c>
      <c r="E49" s="4">
        <v>877485.50925926038</v>
      </c>
      <c r="F49" s="4">
        <v>896548.94565219944</v>
      </c>
      <c r="G49" s="4">
        <v>915643.41704238055</v>
      </c>
      <c r="H49" s="4">
        <v>934802.83775450126</v>
      </c>
      <c r="I49" s="4">
        <v>952310.21057028277</v>
      </c>
      <c r="J49" s="4">
        <v>969838.63664192148</v>
      </c>
      <c r="K49" s="4">
        <v>987387.77959779452</v>
      </c>
      <c r="L49" s="4">
        <v>1004957.3101940104</v>
      </c>
      <c r="M49" s="4">
        <v>1022546.9061266077</v>
      </c>
      <c r="N49" s="4">
        <v>1041036.7752817264</v>
      </c>
      <c r="O49" s="4">
        <v>1059547.6731299986</v>
      </c>
      <c r="P49" s="4">
        <v>1078079.2916903882</v>
      </c>
      <c r="Q49" s="4">
        <v>1096631.3289667938</v>
      </c>
      <c r="R49" s="4">
        <v>1115203.4888033699</v>
      </c>
      <c r="S49" s="4">
        <v>1132929.4044492443</v>
      </c>
      <c r="T49" s="4">
        <v>1150671.6770704903</v>
      </c>
      <c r="U49" s="4">
        <v>1168430.0937484917</v>
      </c>
      <c r="V49" s="4">
        <v>1186204.4452440864</v>
      </c>
      <c r="W49" s="4">
        <v>1203994.5259184132</v>
      </c>
      <c r="X49" s="4">
        <v>1220459.0531826585</v>
      </c>
      <c r="Y49" s="4">
        <v>1236935.3668118909</v>
      </c>
      <c r="Z49" s="4">
        <v>1253423.3323448442</v>
      </c>
      <c r="AA49" s="4">
        <v>1269922.8173577844</v>
      </c>
      <c r="AB49" s="4">
        <v>1286433.6914260669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839454.99582634959</v>
      </c>
      <c r="D50" s="4">
        <v>858453.9149551806</v>
      </c>
      <c r="E50" s="4">
        <v>877485.50925926038</v>
      </c>
      <c r="F50" s="4">
        <v>896548.94565219944</v>
      </c>
      <c r="G50" s="4">
        <v>915643.41704238055</v>
      </c>
      <c r="H50" s="4">
        <v>934802.83775450126</v>
      </c>
      <c r="I50" s="4">
        <v>952310.21057028277</v>
      </c>
      <c r="J50" s="4">
        <v>969838.63664192148</v>
      </c>
      <c r="K50" s="4">
        <v>987387.77959779452</v>
      </c>
      <c r="L50" s="4">
        <v>1004957.3101940104</v>
      </c>
      <c r="M50" s="4">
        <v>1022546.9061266077</v>
      </c>
      <c r="N50" s="4">
        <v>1041036.7752817264</v>
      </c>
      <c r="O50" s="4">
        <v>1059547.6731299986</v>
      </c>
      <c r="P50" s="4">
        <v>1078079.2916903882</v>
      </c>
      <c r="Q50" s="4">
        <v>1096631.3289667938</v>
      </c>
      <c r="R50" s="4">
        <v>1115203.4888033699</v>
      </c>
      <c r="S50" s="4">
        <v>1132929.4044492443</v>
      </c>
      <c r="T50" s="4">
        <v>1150671.6770704903</v>
      </c>
      <c r="U50" s="4">
        <v>1168430.0937484917</v>
      </c>
      <c r="V50" s="4">
        <v>1186204.4452440864</v>
      </c>
      <c r="W50" s="4">
        <v>1203994.5259184132</v>
      </c>
      <c r="X50" s="4">
        <v>1220459.0531826585</v>
      </c>
      <c r="Y50" s="4">
        <v>1236935.3668118909</v>
      </c>
      <c r="Z50" s="4">
        <v>1253423.3323448442</v>
      </c>
      <c r="AA50" s="4">
        <v>1269922.8173577844</v>
      </c>
      <c r="AB50" s="4">
        <v>1286433.6914260669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839454.99582634959</v>
      </c>
      <c r="D51" s="4">
        <v>858453.9149551806</v>
      </c>
      <c r="E51" s="4">
        <v>877485.50925926038</v>
      </c>
      <c r="F51" s="4">
        <v>896548.94565219944</v>
      </c>
      <c r="G51" s="4">
        <v>915643.41704238055</v>
      </c>
      <c r="H51" s="4">
        <v>934802.83775450126</v>
      </c>
      <c r="I51" s="4">
        <v>952310.21057028277</v>
      </c>
      <c r="J51" s="4">
        <v>969838.63664192148</v>
      </c>
      <c r="K51" s="4">
        <v>987387.77959779452</v>
      </c>
      <c r="L51" s="4">
        <v>1004957.3101940104</v>
      </c>
      <c r="M51" s="4">
        <v>1022546.9061266077</v>
      </c>
      <c r="N51" s="4">
        <v>1041036.7752817264</v>
      </c>
      <c r="O51" s="4">
        <v>1059547.6731299986</v>
      </c>
      <c r="P51" s="4">
        <v>1078079.2916903882</v>
      </c>
      <c r="Q51" s="4">
        <v>1096631.3289667938</v>
      </c>
      <c r="R51" s="4">
        <v>1115203.4888033699</v>
      </c>
      <c r="S51" s="4">
        <v>1132929.4044492443</v>
      </c>
      <c r="T51" s="4">
        <v>1150671.6770704903</v>
      </c>
      <c r="U51" s="4">
        <v>1168430.0937484917</v>
      </c>
      <c r="V51" s="4">
        <v>1186204.4452440864</v>
      </c>
      <c r="W51" s="4">
        <v>1203994.5259184132</v>
      </c>
      <c r="X51" s="4">
        <v>1220459.0531826585</v>
      </c>
      <c r="Y51" s="4">
        <v>1236935.3668118909</v>
      </c>
      <c r="Z51" s="4">
        <v>1253423.3323448442</v>
      </c>
      <c r="AA51" s="4">
        <v>1269922.8173577844</v>
      </c>
      <c r="AB51" s="4">
        <v>1286433.6914260669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839454.99582634959</v>
      </c>
      <c r="D52" s="4">
        <v>858453.9149551806</v>
      </c>
      <c r="E52" s="4">
        <v>877485.50925926038</v>
      </c>
      <c r="F52" s="4">
        <v>896548.94565219944</v>
      </c>
      <c r="G52" s="4">
        <v>915643.41704238055</v>
      </c>
      <c r="H52" s="4">
        <v>934802.83775450126</v>
      </c>
      <c r="I52" s="4">
        <v>952310.21057028277</v>
      </c>
      <c r="J52" s="4">
        <v>969838.63664192148</v>
      </c>
      <c r="K52" s="4">
        <v>987387.77959779452</v>
      </c>
      <c r="L52" s="4">
        <v>1004957.3101940104</v>
      </c>
      <c r="M52" s="4">
        <v>1022546.9061266077</v>
      </c>
      <c r="N52" s="4">
        <v>1041036.7752817264</v>
      </c>
      <c r="O52" s="4">
        <v>1059547.6731299986</v>
      </c>
      <c r="P52" s="4">
        <v>1078079.2916903882</v>
      </c>
      <c r="Q52" s="4">
        <v>1096631.3289667938</v>
      </c>
      <c r="R52" s="4">
        <v>1115203.4888033699</v>
      </c>
      <c r="S52" s="4">
        <v>1132929.4044492443</v>
      </c>
      <c r="T52" s="4">
        <v>1150671.6770704903</v>
      </c>
      <c r="U52" s="4">
        <v>1168430.0937484917</v>
      </c>
      <c r="V52" s="4">
        <v>1186204.4452440864</v>
      </c>
      <c r="W52" s="4">
        <v>1203994.5259184132</v>
      </c>
      <c r="X52" s="4">
        <v>1220459.0531826585</v>
      </c>
      <c r="Y52" s="4">
        <v>1236935.3668118909</v>
      </c>
      <c r="Z52" s="4">
        <v>1253423.3323448442</v>
      </c>
      <c r="AA52" s="4">
        <v>1269922.8173577844</v>
      </c>
      <c r="AB52" s="4">
        <v>1286433.6914260669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839454.99582634959</v>
      </c>
      <c r="D53" s="4">
        <v>858453.9149551806</v>
      </c>
      <c r="E53" s="4">
        <v>877485.50925926038</v>
      </c>
      <c r="F53" s="4">
        <v>896548.94565219944</v>
      </c>
      <c r="G53" s="4">
        <v>915643.41704238055</v>
      </c>
      <c r="H53" s="4">
        <v>934802.83775450126</v>
      </c>
      <c r="I53" s="4">
        <v>952310.21057028277</v>
      </c>
      <c r="J53" s="4">
        <v>969838.63664192148</v>
      </c>
      <c r="K53" s="4">
        <v>987387.77959779452</v>
      </c>
      <c r="L53" s="4">
        <v>1004957.3101940104</v>
      </c>
      <c r="M53" s="4">
        <v>1022546.9061266077</v>
      </c>
      <c r="N53" s="4">
        <v>1041036.7752817264</v>
      </c>
      <c r="O53" s="4">
        <v>1059547.6731299986</v>
      </c>
      <c r="P53" s="4">
        <v>1078079.2916903882</v>
      </c>
      <c r="Q53" s="4">
        <v>1096631.3289667938</v>
      </c>
      <c r="R53" s="4">
        <v>1115203.4888033699</v>
      </c>
      <c r="S53" s="4">
        <v>1132929.4044492443</v>
      </c>
      <c r="T53" s="4">
        <v>1150671.6770704903</v>
      </c>
      <c r="U53" s="4">
        <v>1168430.0937484917</v>
      </c>
      <c r="V53" s="4">
        <v>1186204.4452440864</v>
      </c>
      <c r="W53" s="4">
        <v>1203994.5259184132</v>
      </c>
      <c r="X53" s="4">
        <v>1220459.0531826585</v>
      </c>
      <c r="Y53" s="4">
        <v>1236935.3668118909</v>
      </c>
      <c r="Z53" s="4">
        <v>1253423.3323448442</v>
      </c>
      <c r="AA53" s="4">
        <v>1269922.8173577844</v>
      </c>
      <c r="AB53" s="4">
        <v>1286433.6914260669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839454.99582634959</v>
      </c>
      <c r="D54" s="4">
        <v>858453.9149551806</v>
      </c>
      <c r="E54" s="4">
        <v>877485.50925926038</v>
      </c>
      <c r="F54" s="4">
        <v>896548.94565219944</v>
      </c>
      <c r="G54" s="4">
        <v>915643.41704238055</v>
      </c>
      <c r="H54" s="4">
        <v>934802.83775450126</v>
      </c>
      <c r="I54" s="4">
        <v>952310.21057028277</v>
      </c>
      <c r="J54" s="4">
        <v>969838.63664192148</v>
      </c>
      <c r="K54" s="4">
        <v>987387.77959779452</v>
      </c>
      <c r="L54" s="4">
        <v>1004957.3101940104</v>
      </c>
      <c r="M54" s="4">
        <v>1022546.9061266077</v>
      </c>
      <c r="N54" s="4">
        <v>1041036.7752817264</v>
      </c>
      <c r="O54" s="4">
        <v>1059547.6731299986</v>
      </c>
      <c r="P54" s="4">
        <v>1078079.2916903882</v>
      </c>
      <c r="Q54" s="4">
        <v>1096631.3289667938</v>
      </c>
      <c r="R54" s="4">
        <v>1115203.4888033699</v>
      </c>
      <c r="S54" s="4">
        <v>1132929.4044492443</v>
      </c>
      <c r="T54" s="4">
        <v>1150671.6770704903</v>
      </c>
      <c r="U54" s="4">
        <v>1168430.0937484917</v>
      </c>
      <c r="V54" s="4">
        <v>1186204.4452440864</v>
      </c>
      <c r="W54" s="4">
        <v>1203994.5259184132</v>
      </c>
      <c r="X54" s="4">
        <v>1220459.0531826585</v>
      </c>
      <c r="Y54" s="4">
        <v>1236935.3668118909</v>
      </c>
      <c r="Z54" s="4">
        <v>1253423.3323448442</v>
      </c>
      <c r="AA54" s="4">
        <v>1269922.8173577844</v>
      </c>
      <c r="AB54" s="4">
        <v>1286433.6914260669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839454.99582634959</v>
      </c>
      <c r="D55" s="4">
        <v>858453.9149551806</v>
      </c>
      <c r="E55" s="4">
        <v>877485.50925926038</v>
      </c>
      <c r="F55" s="4">
        <v>896548.94565219944</v>
      </c>
      <c r="G55" s="4">
        <v>915643.41704238055</v>
      </c>
      <c r="H55" s="4">
        <v>934802.83775450126</v>
      </c>
      <c r="I55" s="4">
        <v>952310.21057028277</v>
      </c>
      <c r="J55" s="4">
        <v>969838.63664192148</v>
      </c>
      <c r="K55" s="4">
        <v>987387.77959779452</v>
      </c>
      <c r="L55" s="4">
        <v>1004957.3101940104</v>
      </c>
      <c r="M55" s="4">
        <v>1022546.9061266077</v>
      </c>
      <c r="N55" s="4">
        <v>1041036.7752817264</v>
      </c>
      <c r="O55" s="4">
        <v>1059547.6731299986</v>
      </c>
      <c r="P55" s="4">
        <v>1078079.2916903882</v>
      </c>
      <c r="Q55" s="4">
        <v>1096631.3289667938</v>
      </c>
      <c r="R55" s="4">
        <v>1115203.4888033699</v>
      </c>
      <c r="S55" s="4">
        <v>1132929.4044492443</v>
      </c>
      <c r="T55" s="4">
        <v>1150671.6770704903</v>
      </c>
      <c r="U55" s="4">
        <v>1168430.0937484917</v>
      </c>
      <c r="V55" s="4">
        <v>1186204.4452440864</v>
      </c>
      <c r="W55" s="4">
        <v>1203994.5259184132</v>
      </c>
      <c r="X55" s="4">
        <v>1220459.0531826585</v>
      </c>
      <c r="Y55" s="4">
        <v>1236935.3668118909</v>
      </c>
      <c r="Z55" s="4">
        <v>1253423.3323448442</v>
      </c>
      <c r="AA55" s="4">
        <v>1269922.8173577844</v>
      </c>
      <c r="AB55" s="4">
        <v>1286433.6914260669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839454.99582634959</v>
      </c>
      <c r="D56" s="4">
        <v>858453.9149551806</v>
      </c>
      <c r="E56" s="4">
        <v>877485.50925926038</v>
      </c>
      <c r="F56" s="4">
        <v>896548.94565219944</v>
      </c>
      <c r="G56" s="4">
        <v>915643.41704238055</v>
      </c>
      <c r="H56" s="4">
        <v>934802.83775450126</v>
      </c>
      <c r="I56" s="4">
        <v>952310.21057028277</v>
      </c>
      <c r="J56" s="4">
        <v>969838.63664192148</v>
      </c>
      <c r="K56" s="4">
        <v>987387.77959779452</v>
      </c>
      <c r="L56" s="4">
        <v>1004957.3101940104</v>
      </c>
      <c r="M56" s="4">
        <v>1022546.9061266077</v>
      </c>
      <c r="N56" s="4">
        <v>1041036.7752817264</v>
      </c>
      <c r="O56" s="4">
        <v>1059547.6731299986</v>
      </c>
      <c r="P56" s="4">
        <v>1078079.2916903882</v>
      </c>
      <c r="Q56" s="4">
        <v>1096631.3289667938</v>
      </c>
      <c r="R56" s="4">
        <v>1115203.4888033699</v>
      </c>
      <c r="S56" s="4">
        <v>1132929.4044492443</v>
      </c>
      <c r="T56" s="4">
        <v>1150671.6770704903</v>
      </c>
      <c r="U56" s="4">
        <v>1168430.0937484917</v>
      </c>
      <c r="V56" s="4">
        <v>1186204.4452440864</v>
      </c>
      <c r="W56" s="4">
        <v>1203994.5259184132</v>
      </c>
      <c r="X56" s="4">
        <v>1220459.0531826585</v>
      </c>
      <c r="Y56" s="4">
        <v>1236935.3668118909</v>
      </c>
      <c r="Z56" s="4">
        <v>1253423.3323448442</v>
      </c>
      <c r="AA56" s="4">
        <v>1269922.8173577844</v>
      </c>
      <c r="AB56" s="4">
        <v>1286433.6914260669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839454.99582634959</v>
      </c>
      <c r="D57" s="4">
        <v>858453.9149551806</v>
      </c>
      <c r="E57" s="4">
        <v>877485.50925926038</v>
      </c>
      <c r="F57" s="4">
        <v>896548.94565219944</v>
      </c>
      <c r="G57" s="4">
        <v>915643.41704238055</v>
      </c>
      <c r="H57" s="4">
        <v>934802.83775450126</v>
      </c>
      <c r="I57" s="4">
        <v>952310.21057028277</v>
      </c>
      <c r="J57" s="4">
        <v>969838.63664192148</v>
      </c>
      <c r="K57" s="4">
        <v>987387.77959779452</v>
      </c>
      <c r="L57" s="4">
        <v>1004957.3101940104</v>
      </c>
      <c r="M57" s="4">
        <v>1022546.9061266077</v>
      </c>
      <c r="N57" s="4">
        <v>1041036.7752817264</v>
      </c>
      <c r="O57" s="4">
        <v>1059547.6731299986</v>
      </c>
      <c r="P57" s="4">
        <v>1078079.2916903882</v>
      </c>
      <c r="Q57" s="4">
        <v>1096631.3289667938</v>
      </c>
      <c r="R57" s="4">
        <v>1115203.4888033699</v>
      </c>
      <c r="S57" s="4">
        <v>1132929.4044492443</v>
      </c>
      <c r="T57" s="4">
        <v>1150671.6770704903</v>
      </c>
      <c r="U57" s="4">
        <v>1168430.0937484917</v>
      </c>
      <c r="V57" s="4">
        <v>1186204.4452440864</v>
      </c>
      <c r="W57" s="4">
        <v>1203994.5259184132</v>
      </c>
      <c r="X57" s="4">
        <v>1220459.0531826585</v>
      </c>
      <c r="Y57" s="4">
        <v>1236935.3668118909</v>
      </c>
      <c r="Z57" s="4">
        <v>1253423.3323448442</v>
      </c>
      <c r="AA57" s="4">
        <v>1269922.8173577844</v>
      </c>
      <c r="AB57" s="4">
        <v>1286433.6914260669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839454.99582634959</v>
      </c>
      <c r="D58" s="4">
        <v>858453.9149551806</v>
      </c>
      <c r="E58" s="4">
        <v>877485.50925926038</v>
      </c>
      <c r="F58" s="4">
        <v>896548.94565219944</v>
      </c>
      <c r="G58" s="4">
        <v>915643.41704238055</v>
      </c>
      <c r="H58" s="4">
        <v>934802.83775450126</v>
      </c>
      <c r="I58" s="4">
        <v>952310.21057028277</v>
      </c>
      <c r="J58" s="4">
        <v>969838.63664192148</v>
      </c>
      <c r="K58" s="4">
        <v>987387.77959779452</v>
      </c>
      <c r="L58" s="4">
        <v>1004957.3101940104</v>
      </c>
      <c r="M58" s="4">
        <v>1022546.9061266077</v>
      </c>
      <c r="N58" s="4">
        <v>1041036.7752817264</v>
      </c>
      <c r="O58" s="4">
        <v>1059547.6731299986</v>
      </c>
      <c r="P58" s="4">
        <v>1078079.2916903882</v>
      </c>
      <c r="Q58" s="4">
        <v>1096631.3289667938</v>
      </c>
      <c r="R58" s="4">
        <v>1115203.4888033699</v>
      </c>
      <c r="S58" s="4">
        <v>1132929.4044492443</v>
      </c>
      <c r="T58" s="4">
        <v>1150671.6770704903</v>
      </c>
      <c r="U58" s="4">
        <v>1168430.0937484917</v>
      </c>
      <c r="V58" s="4">
        <v>1186204.4452440864</v>
      </c>
      <c r="W58" s="4">
        <v>1203994.5259184132</v>
      </c>
      <c r="X58" s="4">
        <v>1220459.0531826585</v>
      </c>
      <c r="Y58" s="4">
        <v>1236935.3668118909</v>
      </c>
      <c r="Z58" s="4">
        <v>1253423.3323448442</v>
      </c>
      <c r="AA58" s="4">
        <v>1269922.8173577844</v>
      </c>
      <c r="AB58" s="4">
        <v>1286433.6914260669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839454.99582634959</v>
      </c>
      <c r="D59" s="4">
        <v>858453.9149551806</v>
      </c>
      <c r="E59" s="4">
        <v>877485.50925926038</v>
      </c>
      <c r="F59" s="4">
        <v>896548.94565219944</v>
      </c>
      <c r="G59" s="4">
        <v>915643.41704238055</v>
      </c>
      <c r="H59" s="4">
        <v>934802.83775450126</v>
      </c>
      <c r="I59" s="4">
        <v>952310.21057028277</v>
      </c>
      <c r="J59" s="4">
        <v>969838.63664192148</v>
      </c>
      <c r="K59" s="4">
        <v>987387.77959779452</v>
      </c>
      <c r="L59" s="4">
        <v>1004957.3101940104</v>
      </c>
      <c r="M59" s="4">
        <v>1022546.9061266077</v>
      </c>
      <c r="N59" s="4">
        <v>1041036.7752817264</v>
      </c>
      <c r="O59" s="4">
        <v>1059547.6731299986</v>
      </c>
      <c r="P59" s="4">
        <v>1078079.2916903882</v>
      </c>
      <c r="Q59" s="4">
        <v>1096631.3289667938</v>
      </c>
      <c r="R59" s="4">
        <v>1115203.4888033699</v>
      </c>
      <c r="S59" s="4">
        <v>1132929.4044492443</v>
      </c>
      <c r="T59" s="4">
        <v>1150671.6770704903</v>
      </c>
      <c r="U59" s="4">
        <v>1168430.0937484917</v>
      </c>
      <c r="V59" s="4">
        <v>1186204.4452440864</v>
      </c>
      <c r="W59" s="4">
        <v>1203994.5259184132</v>
      </c>
      <c r="X59" s="4">
        <v>1220459.0531826585</v>
      </c>
      <c r="Y59" s="4">
        <v>1236935.3668118909</v>
      </c>
      <c r="Z59" s="4">
        <v>1253423.3323448442</v>
      </c>
      <c r="AA59" s="4">
        <v>1269922.8173577844</v>
      </c>
      <c r="AB59" s="4">
        <v>1286433.6914260669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839454.99582634959</v>
      </c>
      <c r="D60" s="4">
        <v>858453.9149551806</v>
      </c>
      <c r="E60" s="4">
        <v>877485.50925926038</v>
      </c>
      <c r="F60" s="4">
        <v>896548.94565219944</v>
      </c>
      <c r="G60" s="4">
        <v>915643.41704238055</v>
      </c>
      <c r="H60" s="4">
        <v>934802.83775450126</v>
      </c>
      <c r="I60" s="4">
        <v>952310.21057028277</v>
      </c>
      <c r="J60" s="4">
        <v>969838.63664192148</v>
      </c>
      <c r="K60" s="4">
        <v>987387.77959779452</v>
      </c>
      <c r="L60" s="4">
        <v>1004957.3101940104</v>
      </c>
      <c r="M60" s="4">
        <v>1022546.9061266077</v>
      </c>
      <c r="N60" s="4">
        <v>1041036.7752817264</v>
      </c>
      <c r="O60" s="4">
        <v>1059547.6731299986</v>
      </c>
      <c r="P60" s="4">
        <v>1078079.2916903882</v>
      </c>
      <c r="Q60" s="4">
        <v>1096631.3289667938</v>
      </c>
      <c r="R60" s="4">
        <v>1115203.4888033699</v>
      </c>
      <c r="S60" s="4">
        <v>1132929.4044492443</v>
      </c>
      <c r="T60" s="4">
        <v>1150671.6770704903</v>
      </c>
      <c r="U60" s="4">
        <v>1168430.0937484917</v>
      </c>
      <c r="V60" s="4">
        <v>1186204.4452440864</v>
      </c>
      <c r="W60" s="4">
        <v>1203994.5259184132</v>
      </c>
      <c r="X60" s="4">
        <v>1220459.0531826585</v>
      </c>
      <c r="Y60" s="4">
        <v>1236935.3668118909</v>
      </c>
      <c r="Z60" s="4">
        <v>1253423.3323448442</v>
      </c>
      <c r="AA60" s="4">
        <v>1269922.8173577844</v>
      </c>
      <c r="AB60" s="4">
        <v>1286433.6914260669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839454.99582634959</v>
      </c>
      <c r="D61" s="4">
        <v>858453.9149551806</v>
      </c>
      <c r="E61" s="4">
        <v>877485.50925926038</v>
      </c>
      <c r="F61" s="4">
        <v>896548.94565219944</v>
      </c>
      <c r="G61" s="4">
        <v>915643.41704238055</v>
      </c>
      <c r="H61" s="4">
        <v>934802.83775450126</v>
      </c>
      <c r="I61" s="4">
        <v>952310.21057028277</v>
      </c>
      <c r="J61" s="4">
        <v>969838.63664192148</v>
      </c>
      <c r="K61" s="4">
        <v>987387.77959779452</v>
      </c>
      <c r="L61" s="4">
        <v>1004957.3101940104</v>
      </c>
      <c r="M61" s="4">
        <v>1022546.9061266077</v>
      </c>
      <c r="N61" s="4">
        <v>1041036.7752817264</v>
      </c>
      <c r="O61" s="4">
        <v>1059547.6731299986</v>
      </c>
      <c r="P61" s="4">
        <v>1078079.2916903882</v>
      </c>
      <c r="Q61" s="4">
        <v>1096631.3289667938</v>
      </c>
      <c r="R61" s="4">
        <v>1115203.4888033699</v>
      </c>
      <c r="S61" s="4">
        <v>1132929.4044492443</v>
      </c>
      <c r="T61" s="4">
        <v>1150671.6770704903</v>
      </c>
      <c r="U61" s="4">
        <v>1168430.0937484917</v>
      </c>
      <c r="V61" s="4">
        <v>1186204.4452440864</v>
      </c>
      <c r="W61" s="4">
        <v>1203994.5259184132</v>
      </c>
      <c r="X61" s="4">
        <v>1220459.0531826585</v>
      </c>
      <c r="Y61" s="4">
        <v>1236935.3668118909</v>
      </c>
      <c r="Z61" s="4">
        <v>1253423.3323448442</v>
      </c>
      <c r="AA61" s="4">
        <v>1269922.8173577844</v>
      </c>
      <c r="AB61" s="4">
        <v>1286433.6914260669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839454.99582634959</v>
      </c>
      <c r="D62" s="4">
        <v>858453.9149551806</v>
      </c>
      <c r="E62" s="4">
        <v>877485.50925926038</v>
      </c>
      <c r="F62" s="4">
        <v>896548.94565219944</v>
      </c>
      <c r="G62" s="4">
        <v>915643.41704238055</v>
      </c>
      <c r="H62" s="4">
        <v>934802.83775450126</v>
      </c>
      <c r="I62" s="4">
        <v>952310.21057028277</v>
      </c>
      <c r="J62" s="4">
        <v>969838.63664192148</v>
      </c>
      <c r="K62" s="4">
        <v>987387.77959779452</v>
      </c>
      <c r="L62" s="4">
        <v>1004957.3101940104</v>
      </c>
      <c r="M62" s="4">
        <v>1022546.9061266077</v>
      </c>
      <c r="N62" s="4">
        <v>1041036.7752817264</v>
      </c>
      <c r="O62" s="4">
        <v>1059547.6731299986</v>
      </c>
      <c r="P62" s="4">
        <v>1078079.2916903882</v>
      </c>
      <c r="Q62" s="4">
        <v>1096631.3289667938</v>
      </c>
      <c r="R62" s="4">
        <v>1115203.4888033699</v>
      </c>
      <c r="S62" s="4">
        <v>1132929.4044492443</v>
      </c>
      <c r="T62" s="4">
        <v>1150671.6770704903</v>
      </c>
      <c r="U62" s="4">
        <v>1168430.0937484917</v>
      </c>
      <c r="V62" s="4">
        <v>1186204.4452440864</v>
      </c>
      <c r="W62" s="4">
        <v>1203994.5259184132</v>
      </c>
      <c r="X62" s="4">
        <v>1220459.0531826585</v>
      </c>
      <c r="Y62" s="4">
        <v>1236935.3668118909</v>
      </c>
      <c r="Z62" s="4">
        <v>1253423.3323448442</v>
      </c>
      <c r="AA62" s="4">
        <v>1269922.8173577844</v>
      </c>
      <c r="AB62" s="4">
        <v>1286433.6914260669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839454.99582634959</v>
      </c>
      <c r="D63" s="4">
        <v>858453.9149551806</v>
      </c>
      <c r="E63" s="4">
        <v>877485.50925926038</v>
      </c>
      <c r="F63" s="4">
        <v>896548.94565219944</v>
      </c>
      <c r="G63" s="4">
        <v>915643.41704238055</v>
      </c>
      <c r="H63" s="4">
        <v>934802.83775450126</v>
      </c>
      <c r="I63" s="4">
        <v>952310.21057028277</v>
      </c>
      <c r="J63" s="4">
        <v>969838.63664192148</v>
      </c>
      <c r="K63" s="4">
        <v>987387.77959779452</v>
      </c>
      <c r="L63" s="4">
        <v>1004957.3101940104</v>
      </c>
      <c r="M63" s="4">
        <v>1022546.9061266077</v>
      </c>
      <c r="N63" s="4">
        <v>1041036.7752817264</v>
      </c>
      <c r="O63" s="4">
        <v>1059547.6731299986</v>
      </c>
      <c r="P63" s="4">
        <v>1078079.2916903882</v>
      </c>
      <c r="Q63" s="4">
        <v>1096631.3289667938</v>
      </c>
      <c r="R63" s="4">
        <v>1115203.4888033699</v>
      </c>
      <c r="S63" s="4">
        <v>1132929.4044492443</v>
      </c>
      <c r="T63" s="4">
        <v>1150671.6770704903</v>
      </c>
      <c r="U63" s="4">
        <v>1168430.0937484917</v>
      </c>
      <c r="V63" s="4">
        <v>1186204.4452440864</v>
      </c>
      <c r="W63" s="4">
        <v>1203994.5259184132</v>
      </c>
      <c r="X63" s="4">
        <v>1220459.0531826585</v>
      </c>
      <c r="Y63" s="4">
        <v>1236935.3668118909</v>
      </c>
      <c r="Z63" s="4">
        <v>1253423.3323448442</v>
      </c>
      <c r="AA63" s="4">
        <v>1269922.8173577844</v>
      </c>
      <c r="AB63" s="4">
        <v>1286433.6914260669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839454.99582634959</v>
      </c>
      <c r="D64" s="4">
        <v>858453.9149551806</v>
      </c>
      <c r="E64" s="4">
        <v>877485.50925926038</v>
      </c>
      <c r="F64" s="4">
        <v>896548.94565219944</v>
      </c>
      <c r="G64" s="4">
        <v>915643.41704238055</v>
      </c>
      <c r="H64" s="4">
        <v>934802.83775450126</v>
      </c>
      <c r="I64" s="4">
        <v>952310.21057028277</v>
      </c>
      <c r="J64" s="4">
        <v>969838.63664192148</v>
      </c>
      <c r="K64" s="4">
        <v>987387.77959779452</v>
      </c>
      <c r="L64" s="4">
        <v>1004957.3101940104</v>
      </c>
      <c r="M64" s="4">
        <v>1022546.9061266077</v>
      </c>
      <c r="N64" s="4">
        <v>1041036.7752817264</v>
      </c>
      <c r="O64" s="4">
        <v>1059547.6731299986</v>
      </c>
      <c r="P64" s="4">
        <v>1078079.2916903882</v>
      </c>
      <c r="Q64" s="4">
        <v>1096631.3289667938</v>
      </c>
      <c r="R64" s="4">
        <v>1115203.4888033699</v>
      </c>
      <c r="S64" s="4">
        <v>1132929.4044492443</v>
      </c>
      <c r="T64" s="4">
        <v>1150671.6770704903</v>
      </c>
      <c r="U64" s="4">
        <v>1168430.0937484917</v>
      </c>
      <c r="V64" s="4">
        <v>1186204.4452440864</v>
      </c>
      <c r="W64" s="4">
        <v>1203994.5259184132</v>
      </c>
      <c r="X64" s="4">
        <v>1220459.0531826585</v>
      </c>
      <c r="Y64" s="4">
        <v>1236935.3668118909</v>
      </c>
      <c r="Z64" s="4">
        <v>1253423.3323448442</v>
      </c>
      <c r="AA64" s="4">
        <v>1269922.8173577844</v>
      </c>
      <c r="AB64" s="4">
        <v>1286433.6914260669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839454.99582634959</v>
      </c>
      <c r="D65" s="4">
        <v>858453.9149551806</v>
      </c>
      <c r="E65" s="4">
        <v>877485.50925926038</v>
      </c>
      <c r="F65" s="4">
        <v>896548.94565219944</v>
      </c>
      <c r="G65" s="4">
        <v>915643.41704238055</v>
      </c>
      <c r="H65" s="4">
        <v>934802.83775450126</v>
      </c>
      <c r="I65" s="4">
        <v>952310.21057028277</v>
      </c>
      <c r="J65" s="4">
        <v>969838.63664192148</v>
      </c>
      <c r="K65" s="4">
        <v>987387.77959779452</v>
      </c>
      <c r="L65" s="4">
        <v>1004957.3101940104</v>
      </c>
      <c r="M65" s="4">
        <v>1022546.9061266077</v>
      </c>
      <c r="N65" s="4">
        <v>1041036.7752817264</v>
      </c>
      <c r="O65" s="4">
        <v>1059547.6731299986</v>
      </c>
      <c r="P65" s="4">
        <v>1078079.2916903882</v>
      </c>
      <c r="Q65" s="4">
        <v>1096631.3289667938</v>
      </c>
      <c r="R65" s="4">
        <v>1115203.4888033699</v>
      </c>
      <c r="S65" s="4">
        <v>1132929.4044492443</v>
      </c>
      <c r="T65" s="4">
        <v>1150671.6770704903</v>
      </c>
      <c r="U65" s="4">
        <v>1168430.0937484917</v>
      </c>
      <c r="V65" s="4">
        <v>1186204.4452440864</v>
      </c>
      <c r="W65" s="4">
        <v>1203994.5259184132</v>
      </c>
      <c r="X65" s="4">
        <v>1220459.0531826585</v>
      </c>
      <c r="Y65" s="4">
        <v>1236935.3668118909</v>
      </c>
      <c r="Z65" s="4">
        <v>1253423.3323448442</v>
      </c>
      <c r="AA65" s="4">
        <v>1269922.8173577844</v>
      </c>
      <c r="AB65" s="4">
        <v>1286433.6914260669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839454.99582634959</v>
      </c>
      <c r="D66" s="4">
        <v>858453.9149551806</v>
      </c>
      <c r="E66" s="4">
        <v>877485.50925926038</v>
      </c>
      <c r="F66" s="4">
        <v>896548.94565219944</v>
      </c>
      <c r="G66" s="4">
        <v>915643.41704238055</v>
      </c>
      <c r="H66" s="4">
        <v>934802.83775450126</v>
      </c>
      <c r="I66" s="4">
        <v>952310.21057028277</v>
      </c>
      <c r="J66" s="4">
        <v>969838.63664192148</v>
      </c>
      <c r="K66" s="4">
        <v>987387.77959779452</v>
      </c>
      <c r="L66" s="4">
        <v>1004957.3101940104</v>
      </c>
      <c r="M66" s="4">
        <v>1022546.9061266077</v>
      </c>
      <c r="N66" s="4">
        <v>1041036.7752817264</v>
      </c>
      <c r="O66" s="4">
        <v>1059547.6731299986</v>
      </c>
      <c r="P66" s="4">
        <v>1078079.2916903882</v>
      </c>
      <c r="Q66" s="4">
        <v>1096631.3289667938</v>
      </c>
      <c r="R66" s="4">
        <v>1115203.4888033699</v>
      </c>
      <c r="S66" s="4">
        <v>1132929.4044492443</v>
      </c>
      <c r="T66" s="4">
        <v>1150671.6770704903</v>
      </c>
      <c r="U66" s="4">
        <v>1168430.0937484917</v>
      </c>
      <c r="V66" s="4">
        <v>1186204.4452440864</v>
      </c>
      <c r="W66" s="4">
        <v>1203994.5259184132</v>
      </c>
      <c r="X66" s="4">
        <v>1220459.0531826585</v>
      </c>
      <c r="Y66" s="4">
        <v>1236935.3668118909</v>
      </c>
      <c r="Z66" s="4">
        <v>1253423.3323448442</v>
      </c>
      <c r="AA66" s="4">
        <v>1269922.8173577844</v>
      </c>
      <c r="AB66" s="4">
        <v>1286433.6914260669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839454.99582634959</v>
      </c>
      <c r="D67" s="4">
        <v>858453.9149551806</v>
      </c>
      <c r="E67" s="4">
        <v>877485.50925926038</v>
      </c>
      <c r="F67" s="4">
        <v>896548.94565219944</v>
      </c>
      <c r="G67" s="4">
        <v>915643.41704238055</v>
      </c>
      <c r="H67" s="4">
        <v>934802.83775450126</v>
      </c>
      <c r="I67" s="4">
        <v>952310.21057028277</v>
      </c>
      <c r="J67" s="4">
        <v>969838.63664192148</v>
      </c>
      <c r="K67" s="4">
        <v>987387.77959779452</v>
      </c>
      <c r="L67" s="4">
        <v>1004957.3101940104</v>
      </c>
      <c r="M67" s="4">
        <v>1022546.9061266077</v>
      </c>
      <c r="N67" s="4">
        <v>1041036.7752817264</v>
      </c>
      <c r="O67" s="4">
        <v>1059547.6731299986</v>
      </c>
      <c r="P67" s="4">
        <v>1078079.2916903882</v>
      </c>
      <c r="Q67" s="4">
        <v>1096631.3289667938</v>
      </c>
      <c r="R67" s="4">
        <v>1115203.4888033699</v>
      </c>
      <c r="S67" s="4">
        <v>1132929.4044492443</v>
      </c>
      <c r="T67" s="4">
        <v>1150671.6770704903</v>
      </c>
      <c r="U67" s="4">
        <v>1168430.0937484917</v>
      </c>
      <c r="V67" s="4">
        <v>1186204.4452440864</v>
      </c>
      <c r="W67" s="4">
        <v>1203994.5259184132</v>
      </c>
      <c r="X67" s="4">
        <v>1220459.0531826585</v>
      </c>
      <c r="Y67" s="4">
        <v>1236935.3668118909</v>
      </c>
      <c r="Z67" s="4">
        <v>1253423.3323448442</v>
      </c>
      <c r="AA67" s="4">
        <v>1269922.8173577844</v>
      </c>
      <c r="AB67" s="4">
        <v>1286433.6914260669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839454.99582634959</v>
      </c>
      <c r="D68" s="4">
        <v>858453.9149551806</v>
      </c>
      <c r="E68" s="4">
        <v>877485.50925926038</v>
      </c>
      <c r="F68" s="4">
        <v>896548.94565219944</v>
      </c>
      <c r="G68" s="4">
        <v>915643.41704238055</v>
      </c>
      <c r="H68" s="4">
        <v>934802.83775450126</v>
      </c>
      <c r="I68" s="4">
        <v>952310.21057028277</v>
      </c>
      <c r="J68" s="4">
        <v>969838.63664192148</v>
      </c>
      <c r="K68" s="4">
        <v>987387.77959779452</v>
      </c>
      <c r="L68" s="4">
        <v>1004957.3101940104</v>
      </c>
      <c r="M68" s="4">
        <v>1022546.9061266077</v>
      </c>
      <c r="N68" s="4">
        <v>1041036.7752817264</v>
      </c>
      <c r="O68" s="4">
        <v>1059547.6731299986</v>
      </c>
      <c r="P68" s="4">
        <v>1078079.2916903882</v>
      </c>
      <c r="Q68" s="4">
        <v>1096631.3289667938</v>
      </c>
      <c r="R68" s="4">
        <v>1115203.4888033699</v>
      </c>
      <c r="S68" s="4">
        <v>1132929.4044492443</v>
      </c>
      <c r="T68" s="4">
        <v>1150671.6770704903</v>
      </c>
      <c r="U68" s="4">
        <v>1168430.0937484917</v>
      </c>
      <c r="V68" s="4">
        <v>1186204.4452440864</v>
      </c>
      <c r="W68" s="4">
        <v>1203994.5259184132</v>
      </c>
      <c r="X68" s="4">
        <v>1220459.0531826585</v>
      </c>
      <c r="Y68" s="4">
        <v>1236935.3668118909</v>
      </c>
      <c r="Z68" s="4">
        <v>1253423.3323448442</v>
      </c>
      <c r="AA68" s="4">
        <v>1269922.8173577844</v>
      </c>
      <c r="AB68" s="4">
        <v>1286433.6914260669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839454.99582634959</v>
      </c>
      <c r="D69" s="4">
        <v>858453.9149551806</v>
      </c>
      <c r="E69" s="4">
        <v>877485.50925926038</v>
      </c>
      <c r="F69" s="4">
        <v>896548.94565219944</v>
      </c>
      <c r="G69" s="4">
        <v>915643.41704238055</v>
      </c>
      <c r="H69" s="4">
        <v>934802.83775450126</v>
      </c>
      <c r="I69" s="4">
        <v>952310.21057028277</v>
      </c>
      <c r="J69" s="4">
        <v>969838.63664192148</v>
      </c>
      <c r="K69" s="4">
        <v>987387.77959779452</v>
      </c>
      <c r="L69" s="4">
        <v>1004957.3101940104</v>
      </c>
      <c r="M69" s="4">
        <v>1022546.9061266077</v>
      </c>
      <c r="N69" s="4">
        <v>1041036.7752817264</v>
      </c>
      <c r="O69" s="4">
        <v>1059547.6731299986</v>
      </c>
      <c r="P69" s="4">
        <v>1078079.2916903882</v>
      </c>
      <c r="Q69" s="4">
        <v>1096631.3289667938</v>
      </c>
      <c r="R69" s="4">
        <v>1115203.4888033699</v>
      </c>
      <c r="S69" s="4">
        <v>1132929.4044492443</v>
      </c>
      <c r="T69" s="4">
        <v>1150671.6770704903</v>
      </c>
      <c r="U69" s="4">
        <v>1168430.0937484917</v>
      </c>
      <c r="V69" s="4">
        <v>1186204.4452440864</v>
      </c>
      <c r="W69" s="4">
        <v>1203994.5259184132</v>
      </c>
      <c r="X69" s="4">
        <v>1220459.0531826585</v>
      </c>
      <c r="Y69" s="4">
        <v>1236935.3668118909</v>
      </c>
      <c r="Z69" s="4">
        <v>1253423.3323448442</v>
      </c>
      <c r="AA69" s="4">
        <v>1269922.8173577844</v>
      </c>
      <c r="AB69" s="4">
        <v>1286433.6914260669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839454.99582634959</v>
      </c>
      <c r="D70" s="4">
        <v>858453.9149551806</v>
      </c>
      <c r="E70" s="4">
        <v>877485.50925926038</v>
      </c>
      <c r="F70" s="4">
        <v>896548.94565219944</v>
      </c>
      <c r="G70" s="4">
        <v>915643.41704238055</v>
      </c>
      <c r="H70" s="4">
        <v>934802.83775450126</v>
      </c>
      <c r="I70" s="4">
        <v>952310.21057028277</v>
      </c>
      <c r="J70" s="4">
        <v>969838.63664192148</v>
      </c>
      <c r="K70" s="4">
        <v>987387.77959779452</v>
      </c>
      <c r="L70" s="4">
        <v>1004957.3101940104</v>
      </c>
      <c r="M70" s="4">
        <v>1022546.9061266077</v>
      </c>
      <c r="N70" s="4">
        <v>1041036.7752817264</v>
      </c>
      <c r="O70" s="4">
        <v>1059547.6731299986</v>
      </c>
      <c r="P70" s="4">
        <v>1078079.2916903882</v>
      </c>
      <c r="Q70" s="4">
        <v>1096631.3289667938</v>
      </c>
      <c r="R70" s="4">
        <v>1115203.4888033699</v>
      </c>
      <c r="S70" s="4">
        <v>1132929.4044492443</v>
      </c>
      <c r="T70" s="4">
        <v>1150671.6770704903</v>
      </c>
      <c r="U70" s="4">
        <v>1168430.0937484917</v>
      </c>
      <c r="V70" s="4">
        <v>1186204.4452440864</v>
      </c>
      <c r="W70" s="4">
        <v>1203994.5259184132</v>
      </c>
      <c r="X70" s="4">
        <v>1220459.0531826585</v>
      </c>
      <c r="Y70" s="4">
        <v>1236935.3668118909</v>
      </c>
      <c r="Z70" s="4">
        <v>1253423.3323448442</v>
      </c>
      <c r="AA70" s="4">
        <v>1269922.8173577844</v>
      </c>
      <c r="AB70" s="4">
        <v>1286433.6914260669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839454.99582634959</v>
      </c>
      <c r="D71" s="4">
        <v>858453.9149551806</v>
      </c>
      <c r="E71" s="4">
        <v>877485.50925926038</v>
      </c>
      <c r="F71" s="4">
        <v>896548.94565219944</v>
      </c>
      <c r="G71" s="4">
        <v>915643.41704238055</v>
      </c>
      <c r="H71" s="4">
        <v>934802.83775450126</v>
      </c>
      <c r="I71" s="4">
        <v>952310.21057028277</v>
      </c>
      <c r="J71" s="4">
        <v>969838.63664192148</v>
      </c>
      <c r="K71" s="4">
        <v>987387.77959779452</v>
      </c>
      <c r="L71" s="4">
        <v>1004957.3101940104</v>
      </c>
      <c r="M71" s="4">
        <v>1022546.9061266077</v>
      </c>
      <c r="N71" s="4">
        <v>1041036.7752817264</v>
      </c>
      <c r="O71" s="4">
        <v>1059547.6731299986</v>
      </c>
      <c r="P71" s="4">
        <v>1078079.2916903882</v>
      </c>
      <c r="Q71" s="4">
        <v>1096631.3289667938</v>
      </c>
      <c r="R71" s="4">
        <v>1115203.4888033699</v>
      </c>
      <c r="S71" s="4">
        <v>1132929.4044492443</v>
      </c>
      <c r="T71" s="4">
        <v>1150671.6770704903</v>
      </c>
      <c r="U71" s="4">
        <v>1168430.0937484917</v>
      </c>
      <c r="V71" s="4">
        <v>1186204.4452440864</v>
      </c>
      <c r="W71" s="4">
        <v>1203994.5259184132</v>
      </c>
      <c r="X71" s="4">
        <v>1220459.0531826585</v>
      </c>
      <c r="Y71" s="4">
        <v>1236935.3668118909</v>
      </c>
      <c r="Z71" s="4">
        <v>1253423.3323448442</v>
      </c>
      <c r="AA71" s="4">
        <v>1269922.8173577844</v>
      </c>
      <c r="AB71" s="4">
        <v>1286433.6914260669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839454.99582634959</v>
      </c>
      <c r="D72" s="4">
        <v>858453.9149551806</v>
      </c>
      <c r="E72" s="4">
        <v>877485.50925926038</v>
      </c>
      <c r="F72" s="4">
        <v>896548.94565219944</v>
      </c>
      <c r="G72" s="4">
        <v>915643.41704238055</v>
      </c>
      <c r="H72" s="4">
        <v>934802.83775450126</v>
      </c>
      <c r="I72" s="4">
        <v>952310.21057028277</v>
      </c>
      <c r="J72" s="4">
        <v>969838.63664192148</v>
      </c>
      <c r="K72" s="4">
        <v>987387.77959779452</v>
      </c>
      <c r="L72" s="4">
        <v>1004957.3101940104</v>
      </c>
      <c r="M72" s="4">
        <v>1022546.9061266077</v>
      </c>
      <c r="N72" s="4">
        <v>1041036.7752817264</v>
      </c>
      <c r="O72" s="4">
        <v>1059547.6731299986</v>
      </c>
      <c r="P72" s="4">
        <v>1078079.2916903882</v>
      </c>
      <c r="Q72" s="4">
        <v>1096631.3289667938</v>
      </c>
      <c r="R72" s="4">
        <v>1115203.4888033699</v>
      </c>
      <c r="S72" s="4">
        <v>1132929.4044492443</v>
      </c>
      <c r="T72" s="4">
        <v>1150671.6770704903</v>
      </c>
      <c r="U72" s="4">
        <v>1168430.0937484917</v>
      </c>
      <c r="V72" s="4">
        <v>1186204.4452440864</v>
      </c>
      <c r="W72" s="4">
        <v>1203994.5259184132</v>
      </c>
      <c r="X72" s="4">
        <v>1220459.0531826585</v>
      </c>
      <c r="Y72" s="4">
        <v>1236935.3668118909</v>
      </c>
      <c r="Z72" s="4">
        <v>1253423.3323448442</v>
      </c>
      <c r="AA72" s="4">
        <v>1269922.8173577844</v>
      </c>
      <c r="AB72" s="4">
        <v>1286433.6914260669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839454.99582634959</v>
      </c>
      <c r="D73" s="4">
        <v>858453.9149551806</v>
      </c>
      <c r="E73" s="4">
        <v>877485.50925926038</v>
      </c>
      <c r="F73" s="4">
        <v>896548.94565219944</v>
      </c>
      <c r="G73" s="4">
        <v>915643.41704238055</v>
      </c>
      <c r="H73" s="4">
        <v>934802.83775450126</v>
      </c>
      <c r="I73" s="4">
        <v>952310.21057028277</v>
      </c>
      <c r="J73" s="4">
        <v>969838.63664192148</v>
      </c>
      <c r="K73" s="4">
        <v>987387.77959779452</v>
      </c>
      <c r="L73" s="4">
        <v>1004957.3101940104</v>
      </c>
      <c r="M73" s="4">
        <v>1022546.9061266077</v>
      </c>
      <c r="N73" s="4">
        <v>1041036.7752817264</v>
      </c>
      <c r="O73" s="4">
        <v>1059547.6731299986</v>
      </c>
      <c r="P73" s="4">
        <v>1078079.2916903882</v>
      </c>
      <c r="Q73" s="4">
        <v>1096631.3289667938</v>
      </c>
      <c r="R73" s="4">
        <v>1115203.4888033699</v>
      </c>
      <c r="S73" s="4">
        <v>1132929.4044492443</v>
      </c>
      <c r="T73" s="4">
        <v>1150671.6770704903</v>
      </c>
      <c r="U73" s="4">
        <v>1168430.0937484917</v>
      </c>
      <c r="V73" s="4">
        <v>1186204.4452440864</v>
      </c>
      <c r="W73" s="4">
        <v>1203994.5259184132</v>
      </c>
      <c r="X73" s="4">
        <v>1220459.0531826585</v>
      </c>
      <c r="Y73" s="4">
        <v>1236935.3668118909</v>
      </c>
      <c r="Z73" s="4">
        <v>1253423.3323448442</v>
      </c>
      <c r="AA73" s="4">
        <v>1269922.8173577844</v>
      </c>
      <c r="AB73" s="4">
        <v>1286433.6914260669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839454.99582634959</v>
      </c>
      <c r="D74" s="4">
        <v>858453.9149551806</v>
      </c>
      <c r="E74" s="4">
        <v>877485.50925926038</v>
      </c>
      <c r="F74" s="4">
        <v>896548.94565219944</v>
      </c>
      <c r="G74" s="4">
        <v>915643.41704238055</v>
      </c>
      <c r="H74" s="4">
        <v>934802.83775450126</v>
      </c>
      <c r="I74" s="4">
        <v>952310.21057028277</v>
      </c>
      <c r="J74" s="4">
        <v>969838.63664192148</v>
      </c>
      <c r="K74" s="4">
        <v>987387.77959779452</v>
      </c>
      <c r="L74" s="4">
        <v>1004957.3101940104</v>
      </c>
      <c r="M74" s="4">
        <v>1022546.9061266077</v>
      </c>
      <c r="N74" s="4">
        <v>1041036.7752817264</v>
      </c>
      <c r="O74" s="4">
        <v>1059547.6731299986</v>
      </c>
      <c r="P74" s="4">
        <v>1078079.2916903882</v>
      </c>
      <c r="Q74" s="4">
        <v>1096631.3289667938</v>
      </c>
      <c r="R74" s="4">
        <v>1115203.4888033699</v>
      </c>
      <c r="S74" s="4">
        <v>1132929.4044492443</v>
      </c>
      <c r="T74" s="4">
        <v>1150671.6770704903</v>
      </c>
      <c r="U74" s="4">
        <v>1168430.0937484917</v>
      </c>
      <c r="V74" s="4">
        <v>1186204.4452440864</v>
      </c>
      <c r="W74" s="4">
        <v>1203994.5259184132</v>
      </c>
      <c r="X74" s="4">
        <v>1220459.0531826585</v>
      </c>
      <c r="Y74" s="4">
        <v>1236935.3668118909</v>
      </c>
      <c r="Z74" s="4">
        <v>1253423.3323448442</v>
      </c>
      <c r="AA74" s="4">
        <v>1269922.8173577844</v>
      </c>
      <c r="AB74" s="4">
        <v>1286433.6914260669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839454.99582634959</v>
      </c>
      <c r="D75" s="4">
        <v>858453.9149551806</v>
      </c>
      <c r="E75" s="4">
        <v>877485.50925926038</v>
      </c>
      <c r="F75" s="4">
        <v>896548.94565219944</v>
      </c>
      <c r="G75" s="4">
        <v>915643.41704238055</v>
      </c>
      <c r="H75" s="4">
        <v>934802.83775450126</v>
      </c>
      <c r="I75" s="4">
        <v>952310.21057028277</v>
      </c>
      <c r="J75" s="4">
        <v>969838.63664192148</v>
      </c>
      <c r="K75" s="4">
        <v>987387.77959779452</v>
      </c>
      <c r="L75" s="4">
        <v>1004957.3101940104</v>
      </c>
      <c r="M75" s="4">
        <v>1022546.9061266077</v>
      </c>
      <c r="N75" s="4">
        <v>1041036.7752817264</v>
      </c>
      <c r="O75" s="4">
        <v>1059547.6731299986</v>
      </c>
      <c r="P75" s="4">
        <v>1078079.2916903882</v>
      </c>
      <c r="Q75" s="4">
        <v>1096631.3289667938</v>
      </c>
      <c r="R75" s="4">
        <v>1115203.4888033699</v>
      </c>
      <c r="S75" s="4">
        <v>1132929.4044492443</v>
      </c>
      <c r="T75" s="4">
        <v>1150671.6770704903</v>
      </c>
      <c r="U75" s="4">
        <v>1168430.0937484917</v>
      </c>
      <c r="V75" s="4">
        <v>1186204.4452440864</v>
      </c>
      <c r="W75" s="4">
        <v>1203994.5259184132</v>
      </c>
      <c r="X75" s="4">
        <v>1220459.0531826585</v>
      </c>
      <c r="Y75" s="4">
        <v>1236935.3668118909</v>
      </c>
      <c r="Z75" s="4">
        <v>1253423.3323448442</v>
      </c>
      <c r="AA75" s="4">
        <v>1269922.8173577844</v>
      </c>
      <c r="AB75" s="4">
        <v>1286433.6914260669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839454.99582634959</v>
      </c>
      <c r="D76" s="4">
        <v>858453.9149551806</v>
      </c>
      <c r="E76" s="4">
        <v>877485.50925926038</v>
      </c>
      <c r="F76" s="4">
        <v>896548.94565219944</v>
      </c>
      <c r="G76" s="4">
        <v>915643.41704238055</v>
      </c>
      <c r="H76" s="4">
        <v>934802.83775450126</v>
      </c>
      <c r="I76" s="4">
        <v>952310.21057028277</v>
      </c>
      <c r="J76" s="4">
        <v>969838.63664192148</v>
      </c>
      <c r="K76" s="4">
        <v>987387.77959779452</v>
      </c>
      <c r="L76" s="4">
        <v>1004957.3101940104</v>
      </c>
      <c r="M76" s="4">
        <v>1022546.9061266077</v>
      </c>
      <c r="N76" s="4">
        <v>1041036.7752817264</v>
      </c>
      <c r="O76" s="4">
        <v>1059547.6731299986</v>
      </c>
      <c r="P76" s="4">
        <v>1078079.2916903882</v>
      </c>
      <c r="Q76" s="4">
        <v>1096631.3289667938</v>
      </c>
      <c r="R76" s="4">
        <v>1115203.4888033699</v>
      </c>
      <c r="S76" s="4">
        <v>1132929.4044492443</v>
      </c>
      <c r="T76" s="4">
        <v>1150671.6770704903</v>
      </c>
      <c r="U76" s="4">
        <v>1168430.0937484917</v>
      </c>
      <c r="V76" s="4">
        <v>1186204.4452440864</v>
      </c>
      <c r="W76" s="4">
        <v>1203994.5259184132</v>
      </c>
      <c r="X76" s="4">
        <v>1220459.0531826585</v>
      </c>
      <c r="Y76" s="4">
        <v>1236935.3668118909</v>
      </c>
      <c r="Z76" s="4">
        <v>1253423.3323448442</v>
      </c>
      <c r="AA76" s="4">
        <v>1269922.8173577844</v>
      </c>
      <c r="AB76" s="4">
        <v>1286433.6914260669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839454.99582634959</v>
      </c>
      <c r="D77" s="4">
        <v>858453.9149551806</v>
      </c>
      <c r="E77" s="4">
        <v>877485.50925926038</v>
      </c>
      <c r="F77" s="4">
        <v>896548.94565219944</v>
      </c>
      <c r="G77" s="4">
        <v>915643.41704238055</v>
      </c>
      <c r="H77" s="4">
        <v>934802.83775450126</v>
      </c>
      <c r="I77" s="4">
        <v>952310.21057028277</v>
      </c>
      <c r="J77" s="4">
        <v>969838.63664192148</v>
      </c>
      <c r="K77" s="4">
        <v>987387.77959779452</v>
      </c>
      <c r="L77" s="4">
        <v>1004957.3101940104</v>
      </c>
      <c r="M77" s="4">
        <v>1022546.9061266077</v>
      </c>
      <c r="N77" s="4">
        <v>1041036.7752817264</v>
      </c>
      <c r="O77" s="4">
        <v>1059547.6731299986</v>
      </c>
      <c r="P77" s="4">
        <v>1078079.2916903882</v>
      </c>
      <c r="Q77" s="4">
        <v>1096631.3289667938</v>
      </c>
      <c r="R77" s="4">
        <v>1115203.4888033699</v>
      </c>
      <c r="S77" s="4">
        <v>1132929.4044492443</v>
      </c>
      <c r="T77" s="4">
        <v>1150671.6770704903</v>
      </c>
      <c r="U77" s="4">
        <v>1168430.0937484917</v>
      </c>
      <c r="V77" s="4">
        <v>1186204.4452440864</v>
      </c>
      <c r="W77" s="4">
        <v>1203994.5259184132</v>
      </c>
      <c r="X77" s="4">
        <v>1220459.0531826585</v>
      </c>
      <c r="Y77" s="4">
        <v>1236935.3668118909</v>
      </c>
      <c r="Z77" s="4">
        <v>1253423.3323448442</v>
      </c>
      <c r="AA77" s="4">
        <v>1269922.8173577844</v>
      </c>
      <c r="AB77" s="4">
        <v>1286433.6914260669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839454.99582634959</v>
      </c>
      <c r="D78" s="4">
        <v>858453.9149551806</v>
      </c>
      <c r="E78" s="4">
        <v>877485.50925926038</v>
      </c>
      <c r="F78" s="4">
        <v>896548.94565219944</v>
      </c>
      <c r="G78" s="4">
        <v>915643.41704238055</v>
      </c>
      <c r="H78" s="4">
        <v>934802.83775450126</v>
      </c>
      <c r="I78" s="4">
        <v>952310.21057028277</v>
      </c>
      <c r="J78" s="4">
        <v>969838.63664192148</v>
      </c>
      <c r="K78" s="4">
        <v>987387.77959779452</v>
      </c>
      <c r="L78" s="4">
        <v>1004957.3101940104</v>
      </c>
      <c r="M78" s="4">
        <v>1022546.9061266077</v>
      </c>
      <c r="N78" s="4">
        <v>1041036.7752817264</v>
      </c>
      <c r="O78" s="4">
        <v>1059547.6731299986</v>
      </c>
      <c r="P78" s="4">
        <v>1078079.2916903882</v>
      </c>
      <c r="Q78" s="4">
        <v>1096631.3289667938</v>
      </c>
      <c r="R78" s="4">
        <v>1115203.4888033699</v>
      </c>
      <c r="S78" s="4">
        <v>1132929.4044492443</v>
      </c>
      <c r="T78" s="4">
        <v>1150671.6770704903</v>
      </c>
      <c r="U78" s="4">
        <v>1168430.0937484917</v>
      </c>
      <c r="V78" s="4">
        <v>1186204.4452440864</v>
      </c>
      <c r="W78" s="4">
        <v>1203994.5259184132</v>
      </c>
      <c r="X78" s="4">
        <v>1220459.0531826585</v>
      </c>
      <c r="Y78" s="4">
        <v>1236935.3668118909</v>
      </c>
      <c r="Z78" s="4">
        <v>1253423.3323448442</v>
      </c>
      <c r="AA78" s="4">
        <v>1269922.8173577844</v>
      </c>
      <c r="AB78" s="4">
        <v>1286433.6914260669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839454.99582634959</v>
      </c>
      <c r="D79" s="4">
        <v>858453.9149551806</v>
      </c>
      <c r="E79" s="4">
        <v>877485.50925926038</v>
      </c>
      <c r="F79" s="4">
        <v>896548.94565219944</v>
      </c>
      <c r="G79" s="4">
        <v>915643.41704238055</v>
      </c>
      <c r="H79" s="4">
        <v>934802.83775450126</v>
      </c>
      <c r="I79" s="4">
        <v>952310.21057028277</v>
      </c>
      <c r="J79" s="4">
        <v>969838.63664192148</v>
      </c>
      <c r="K79" s="4">
        <v>987387.77959779452</v>
      </c>
      <c r="L79" s="4">
        <v>1004957.3101940104</v>
      </c>
      <c r="M79" s="4">
        <v>1022546.9061266077</v>
      </c>
      <c r="N79" s="4">
        <v>1041036.7752817264</v>
      </c>
      <c r="O79" s="4">
        <v>1059547.6731299986</v>
      </c>
      <c r="P79" s="4">
        <v>1078079.2916903882</v>
      </c>
      <c r="Q79" s="4">
        <v>1096631.3289667938</v>
      </c>
      <c r="R79" s="4">
        <v>1115203.4888033699</v>
      </c>
      <c r="S79" s="4">
        <v>1132929.4044492443</v>
      </c>
      <c r="T79" s="4">
        <v>1150671.6770704903</v>
      </c>
      <c r="U79" s="4">
        <v>1168430.0937484917</v>
      </c>
      <c r="V79" s="4">
        <v>1186204.4452440864</v>
      </c>
      <c r="W79" s="4">
        <v>1203994.5259184132</v>
      </c>
      <c r="X79" s="4">
        <v>1220459.0531826585</v>
      </c>
      <c r="Y79" s="4">
        <v>1236935.3668118909</v>
      </c>
      <c r="Z79" s="4">
        <v>1253423.3323448442</v>
      </c>
      <c r="AA79" s="4">
        <v>1269922.8173577844</v>
      </c>
      <c r="AB79" s="4">
        <v>1286433.6914260669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839454.99582634959</v>
      </c>
      <c r="D80" s="4">
        <v>858453.9149551806</v>
      </c>
      <c r="E80" s="4">
        <v>877485.50925926038</v>
      </c>
      <c r="F80" s="4">
        <v>896548.94565219944</v>
      </c>
      <c r="G80" s="4">
        <v>915643.41704238055</v>
      </c>
      <c r="H80" s="4">
        <v>934802.83775450126</v>
      </c>
      <c r="I80" s="4">
        <v>952310.21057028277</v>
      </c>
      <c r="J80" s="4">
        <v>969838.63664192148</v>
      </c>
      <c r="K80" s="4">
        <v>987387.77959779452</v>
      </c>
      <c r="L80" s="4">
        <v>1004957.3101940104</v>
      </c>
      <c r="M80" s="4">
        <v>1022546.9061266077</v>
      </c>
      <c r="N80" s="4">
        <v>1041036.7752817264</v>
      </c>
      <c r="O80" s="4">
        <v>1059547.6731299986</v>
      </c>
      <c r="P80" s="4">
        <v>1078079.2916903882</v>
      </c>
      <c r="Q80" s="4">
        <v>1096631.3289667938</v>
      </c>
      <c r="R80" s="4">
        <v>1115203.4888033699</v>
      </c>
      <c r="S80" s="4">
        <v>1132929.4044492443</v>
      </c>
      <c r="T80" s="4">
        <v>1150671.6770704903</v>
      </c>
      <c r="U80" s="4">
        <v>1168430.0937484917</v>
      </c>
      <c r="V80" s="4">
        <v>1186204.4452440864</v>
      </c>
      <c r="W80" s="4">
        <v>1203994.5259184132</v>
      </c>
      <c r="X80" s="4">
        <v>1220459.0531826585</v>
      </c>
      <c r="Y80" s="4">
        <v>1236935.3668118909</v>
      </c>
      <c r="Z80" s="4">
        <v>1253423.3323448442</v>
      </c>
      <c r="AA80" s="4">
        <v>1269922.8173577844</v>
      </c>
      <c r="AB80" s="4">
        <v>1286433.6914260669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839454.99582634959</v>
      </c>
      <c r="D81" s="4">
        <v>858453.9149551806</v>
      </c>
      <c r="E81" s="4">
        <v>877485.50925926038</v>
      </c>
      <c r="F81" s="4">
        <v>896548.94565219944</v>
      </c>
      <c r="G81" s="4">
        <v>915643.41704238055</v>
      </c>
      <c r="H81" s="4">
        <v>934802.83775450126</v>
      </c>
      <c r="I81" s="4">
        <v>952310.21057028277</v>
      </c>
      <c r="J81" s="4">
        <v>969838.63664192148</v>
      </c>
      <c r="K81" s="4">
        <v>987387.77959779452</v>
      </c>
      <c r="L81" s="4">
        <v>1004957.3101940104</v>
      </c>
      <c r="M81" s="4">
        <v>1022546.9061266077</v>
      </c>
      <c r="N81" s="4">
        <v>1041036.7752817264</v>
      </c>
      <c r="O81" s="4">
        <v>1059547.6731299986</v>
      </c>
      <c r="P81" s="4">
        <v>1078079.2916903882</v>
      </c>
      <c r="Q81" s="4">
        <v>1096631.3289667938</v>
      </c>
      <c r="R81" s="4">
        <v>1115203.4888033699</v>
      </c>
      <c r="S81" s="4">
        <v>1132929.4044492443</v>
      </c>
      <c r="T81" s="4">
        <v>1150671.6770704903</v>
      </c>
      <c r="U81" s="4">
        <v>1168430.0937484917</v>
      </c>
      <c r="V81" s="4">
        <v>1186204.4452440864</v>
      </c>
      <c r="W81" s="4">
        <v>1203994.5259184132</v>
      </c>
      <c r="X81" s="4">
        <v>1220459.0531826585</v>
      </c>
      <c r="Y81" s="4">
        <v>1236935.3668118909</v>
      </c>
      <c r="Z81" s="4">
        <v>1253423.3323448442</v>
      </c>
      <c r="AA81" s="4">
        <v>1269922.8173577844</v>
      </c>
      <c r="AB81" s="4">
        <v>1286433.6914260669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839454.99582634959</v>
      </c>
      <c r="D82" s="4">
        <v>858453.9149551806</v>
      </c>
      <c r="E82" s="4">
        <v>877485.50925926038</v>
      </c>
      <c r="F82" s="4">
        <v>896548.94565219944</v>
      </c>
      <c r="G82" s="4">
        <v>915643.41704238055</v>
      </c>
      <c r="H82" s="4">
        <v>934802.83775450126</v>
      </c>
      <c r="I82" s="4">
        <v>952310.21057028277</v>
      </c>
      <c r="J82" s="4">
        <v>969838.63664192148</v>
      </c>
      <c r="K82" s="4">
        <v>987387.77959779452</v>
      </c>
      <c r="L82" s="4">
        <v>1004957.3101940104</v>
      </c>
      <c r="M82" s="4">
        <v>1022546.9061266077</v>
      </c>
      <c r="N82" s="4">
        <v>1041036.7752817264</v>
      </c>
      <c r="O82" s="4">
        <v>1059547.6731299986</v>
      </c>
      <c r="P82" s="4">
        <v>1078079.2916903882</v>
      </c>
      <c r="Q82" s="4">
        <v>1096631.3289667938</v>
      </c>
      <c r="R82" s="4">
        <v>1115203.4888033699</v>
      </c>
      <c r="S82" s="4">
        <v>1132929.4044492443</v>
      </c>
      <c r="T82" s="4">
        <v>1150671.6770704903</v>
      </c>
      <c r="U82" s="4">
        <v>1168430.0937484917</v>
      </c>
      <c r="V82" s="4">
        <v>1186204.4452440864</v>
      </c>
      <c r="W82" s="4">
        <v>1203994.5259184132</v>
      </c>
      <c r="X82" s="4">
        <v>1220459.0531826585</v>
      </c>
      <c r="Y82" s="4">
        <v>1236935.3668118909</v>
      </c>
      <c r="Z82" s="4">
        <v>1253423.3323448442</v>
      </c>
      <c r="AA82" s="4">
        <v>1269922.8173577844</v>
      </c>
      <c r="AB82" s="4">
        <v>1286433.6914260669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839454.99582634959</v>
      </c>
      <c r="D83" s="4">
        <v>858453.9149551806</v>
      </c>
      <c r="E83" s="4">
        <v>877485.50925926038</v>
      </c>
      <c r="F83" s="4">
        <v>896548.94565219944</v>
      </c>
      <c r="G83" s="4">
        <v>915643.41704238055</v>
      </c>
      <c r="H83" s="4">
        <v>934802.83775450126</v>
      </c>
      <c r="I83" s="4">
        <v>952310.21057028277</v>
      </c>
      <c r="J83" s="4">
        <v>969838.63664192148</v>
      </c>
      <c r="K83" s="4">
        <v>987387.77959779452</v>
      </c>
      <c r="L83" s="4">
        <v>1004957.3101940104</v>
      </c>
      <c r="M83" s="4">
        <v>1022546.9061266077</v>
      </c>
      <c r="N83" s="4">
        <v>1041036.7752817264</v>
      </c>
      <c r="O83" s="4">
        <v>1059547.6731299986</v>
      </c>
      <c r="P83" s="4">
        <v>1078079.2916903882</v>
      </c>
      <c r="Q83" s="4">
        <v>1096631.3289667938</v>
      </c>
      <c r="R83" s="4">
        <v>1115203.4888033699</v>
      </c>
      <c r="S83" s="4">
        <v>1132929.4044492443</v>
      </c>
      <c r="T83" s="4">
        <v>1150671.6770704903</v>
      </c>
      <c r="U83" s="4">
        <v>1168430.0937484917</v>
      </c>
      <c r="V83" s="4">
        <v>1186204.4452440864</v>
      </c>
      <c r="W83" s="4">
        <v>1203994.5259184132</v>
      </c>
      <c r="X83" s="4">
        <v>1220459.0531826585</v>
      </c>
      <c r="Y83" s="4">
        <v>1236935.3668118909</v>
      </c>
      <c r="Z83" s="4">
        <v>1253423.3323448442</v>
      </c>
      <c r="AA83" s="4">
        <v>1269922.8173577844</v>
      </c>
      <c r="AB83" s="4">
        <v>1286433.6914260669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839454.99582634959</v>
      </c>
      <c r="D84" s="4">
        <v>858453.9149551806</v>
      </c>
      <c r="E84" s="4">
        <v>877485.50925926038</v>
      </c>
      <c r="F84" s="4">
        <v>896548.94565219944</v>
      </c>
      <c r="G84" s="4">
        <v>915643.41704238055</v>
      </c>
      <c r="H84" s="4">
        <v>934802.83775450126</v>
      </c>
      <c r="I84" s="4">
        <v>952310.21057028277</v>
      </c>
      <c r="J84" s="4">
        <v>969838.63664192148</v>
      </c>
      <c r="K84" s="4">
        <v>987387.77959779452</v>
      </c>
      <c r="L84" s="4">
        <v>1004957.3101940104</v>
      </c>
      <c r="M84" s="4">
        <v>1022546.9061266077</v>
      </c>
      <c r="N84" s="4">
        <v>1041036.7752817264</v>
      </c>
      <c r="O84" s="4">
        <v>1059547.6731299986</v>
      </c>
      <c r="P84" s="4">
        <v>1078079.2916903882</v>
      </c>
      <c r="Q84" s="4">
        <v>1096631.3289667938</v>
      </c>
      <c r="R84" s="4">
        <v>1115203.4888033699</v>
      </c>
      <c r="S84" s="4">
        <v>1132929.4044492443</v>
      </c>
      <c r="T84" s="4">
        <v>1150671.6770704903</v>
      </c>
      <c r="U84" s="4">
        <v>1168430.0937484917</v>
      </c>
      <c r="V84" s="4">
        <v>1186204.4452440864</v>
      </c>
      <c r="W84" s="4">
        <v>1203994.5259184132</v>
      </c>
      <c r="X84" s="4">
        <v>1220459.0531826585</v>
      </c>
      <c r="Y84" s="4">
        <v>1236935.3668118909</v>
      </c>
      <c r="Z84" s="4">
        <v>1253423.3323448442</v>
      </c>
      <c r="AA84" s="4">
        <v>1269922.8173577844</v>
      </c>
      <c r="AB84" s="4">
        <v>1286433.6914260669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839454.99582634959</v>
      </c>
      <c r="D85" s="4">
        <v>858453.9149551806</v>
      </c>
      <c r="E85" s="4">
        <v>877485.50925926038</v>
      </c>
      <c r="F85" s="4">
        <v>896548.94565219944</v>
      </c>
      <c r="G85" s="4">
        <v>915643.41704238055</v>
      </c>
      <c r="H85" s="4">
        <v>934802.83775450126</v>
      </c>
      <c r="I85" s="4">
        <v>952310.21057028277</v>
      </c>
      <c r="J85" s="4">
        <v>969838.63664192148</v>
      </c>
      <c r="K85" s="4">
        <v>987387.77959779452</v>
      </c>
      <c r="L85" s="4">
        <v>1004957.3101940104</v>
      </c>
      <c r="M85" s="4">
        <v>1022546.9061266077</v>
      </c>
      <c r="N85" s="4">
        <v>1041036.7752817264</v>
      </c>
      <c r="O85" s="4">
        <v>1059547.6731299986</v>
      </c>
      <c r="P85" s="4">
        <v>1078079.2916903882</v>
      </c>
      <c r="Q85" s="4">
        <v>1096631.3289667938</v>
      </c>
      <c r="R85" s="4">
        <v>1115203.4888033699</v>
      </c>
      <c r="S85" s="4">
        <v>1132929.4044492443</v>
      </c>
      <c r="T85" s="4">
        <v>1150671.6770704903</v>
      </c>
      <c r="U85" s="4">
        <v>1168430.0937484917</v>
      </c>
      <c r="V85" s="4">
        <v>1186204.4452440864</v>
      </c>
      <c r="W85" s="4">
        <v>1203994.5259184132</v>
      </c>
      <c r="X85" s="4">
        <v>1220459.0531826585</v>
      </c>
      <c r="Y85" s="4">
        <v>1236935.3668118909</v>
      </c>
      <c r="Z85" s="4">
        <v>1253423.3323448442</v>
      </c>
      <c r="AA85" s="4">
        <v>1269922.8173577844</v>
      </c>
      <c r="AB85" s="4">
        <v>1286433.6914260669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839454.99582634959</v>
      </c>
      <c r="D86" s="4">
        <v>858453.9149551806</v>
      </c>
      <c r="E86" s="4">
        <v>877485.50925926038</v>
      </c>
      <c r="F86" s="4">
        <v>896548.94565219944</v>
      </c>
      <c r="G86" s="4">
        <v>915643.41704238055</v>
      </c>
      <c r="H86" s="4">
        <v>934802.83775450126</v>
      </c>
      <c r="I86" s="4">
        <v>952310.21057028277</v>
      </c>
      <c r="J86" s="4">
        <v>969838.63664192148</v>
      </c>
      <c r="K86" s="4">
        <v>987387.77959779452</v>
      </c>
      <c r="L86" s="4">
        <v>1004957.3101940104</v>
      </c>
      <c r="M86" s="4">
        <v>1022546.9061266077</v>
      </c>
      <c r="N86" s="4">
        <v>1041036.7752817264</v>
      </c>
      <c r="O86" s="4">
        <v>1059547.6731299986</v>
      </c>
      <c r="P86" s="4">
        <v>1078079.2916903882</v>
      </c>
      <c r="Q86" s="4">
        <v>1096631.3289667938</v>
      </c>
      <c r="R86" s="4">
        <v>1115203.4888033699</v>
      </c>
      <c r="S86" s="4">
        <v>1132929.4044492443</v>
      </c>
      <c r="T86" s="4">
        <v>1150671.6770704903</v>
      </c>
      <c r="U86" s="4">
        <v>1168430.0937484917</v>
      </c>
      <c r="V86" s="4">
        <v>1186204.4452440864</v>
      </c>
      <c r="W86" s="4">
        <v>1203994.5259184132</v>
      </c>
      <c r="X86" s="4">
        <v>1220459.0531826585</v>
      </c>
      <c r="Y86" s="4">
        <v>1236935.3668118909</v>
      </c>
      <c r="Z86" s="4">
        <v>1253423.3323448442</v>
      </c>
      <c r="AA86" s="4">
        <v>1269922.8173577844</v>
      </c>
      <c r="AB86" s="4">
        <v>1286433.6914260669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839454.99582634959</v>
      </c>
      <c r="D87" s="4">
        <v>858453.9149551806</v>
      </c>
      <c r="E87" s="4">
        <v>877485.50925926038</v>
      </c>
      <c r="F87" s="4">
        <v>896548.94565219944</v>
      </c>
      <c r="G87" s="4">
        <v>915643.41704238055</v>
      </c>
      <c r="H87" s="4">
        <v>934802.83775450126</v>
      </c>
      <c r="I87" s="4">
        <v>952310.21057028277</v>
      </c>
      <c r="J87" s="4">
        <v>969838.63664192148</v>
      </c>
      <c r="K87" s="4">
        <v>987387.77959779452</v>
      </c>
      <c r="L87" s="4">
        <v>1004957.3101940104</v>
      </c>
      <c r="M87" s="4">
        <v>1022546.9061266077</v>
      </c>
      <c r="N87" s="4">
        <v>1041036.7752817264</v>
      </c>
      <c r="O87" s="4">
        <v>1059547.6731299986</v>
      </c>
      <c r="P87" s="4">
        <v>1078079.2916903882</v>
      </c>
      <c r="Q87" s="4">
        <v>1096631.3289667938</v>
      </c>
      <c r="R87" s="4">
        <v>1115203.4888033699</v>
      </c>
      <c r="S87" s="4">
        <v>1132929.4044492443</v>
      </c>
      <c r="T87" s="4">
        <v>1150671.6770704903</v>
      </c>
      <c r="U87" s="4">
        <v>1168430.0937484917</v>
      </c>
      <c r="V87" s="4">
        <v>1186204.4452440864</v>
      </c>
      <c r="W87" s="4">
        <v>1203994.5259184132</v>
      </c>
      <c r="X87" s="4">
        <v>1220459.0531826585</v>
      </c>
      <c r="Y87" s="4">
        <v>1236935.3668118909</v>
      </c>
      <c r="Z87" s="4">
        <v>1253423.3323448442</v>
      </c>
      <c r="AA87" s="4">
        <v>1269922.8173577844</v>
      </c>
      <c r="AB87" s="4">
        <v>1286433.6914260669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839454.99582634959</v>
      </c>
      <c r="D88" s="4">
        <v>858453.9149551806</v>
      </c>
      <c r="E88" s="4">
        <v>877485.50925926038</v>
      </c>
      <c r="F88" s="4">
        <v>896548.94565219944</v>
      </c>
      <c r="G88" s="4">
        <v>915643.41704238055</v>
      </c>
      <c r="H88" s="4">
        <v>934802.83775450126</v>
      </c>
      <c r="I88" s="4">
        <v>952310.21057028277</v>
      </c>
      <c r="J88" s="4">
        <v>969838.63664192148</v>
      </c>
      <c r="K88" s="4">
        <v>987387.77959779452</v>
      </c>
      <c r="L88" s="4">
        <v>1004957.3101940104</v>
      </c>
      <c r="M88" s="4">
        <v>1022546.9061266077</v>
      </c>
      <c r="N88" s="4">
        <v>1041036.7752817264</v>
      </c>
      <c r="O88" s="4">
        <v>1059547.6731299986</v>
      </c>
      <c r="P88" s="4">
        <v>1078079.2916903882</v>
      </c>
      <c r="Q88" s="4">
        <v>1096631.3289667938</v>
      </c>
      <c r="R88" s="4">
        <v>1115203.4888033699</v>
      </c>
      <c r="S88" s="4">
        <v>1132929.4044492443</v>
      </c>
      <c r="T88" s="4">
        <v>1150671.6770704903</v>
      </c>
      <c r="U88" s="4">
        <v>1168430.0937484917</v>
      </c>
      <c r="V88" s="4">
        <v>1186204.4452440864</v>
      </c>
      <c r="W88" s="4">
        <v>1203994.5259184132</v>
      </c>
      <c r="X88" s="4">
        <v>1220459.0531826585</v>
      </c>
      <c r="Y88" s="4">
        <v>1236935.3668118909</v>
      </c>
      <c r="Z88" s="4">
        <v>1253423.3323448442</v>
      </c>
      <c r="AA88" s="4">
        <v>1269922.8173577844</v>
      </c>
      <c r="AB88" s="4">
        <v>1286433.6914260669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839454.99582634959</v>
      </c>
      <c r="D89" s="4">
        <v>858453.9149551806</v>
      </c>
      <c r="E89" s="4">
        <v>877485.50925926038</v>
      </c>
      <c r="F89" s="4">
        <v>896548.94565219944</v>
      </c>
      <c r="G89" s="4">
        <v>915643.41704238055</v>
      </c>
      <c r="H89" s="4">
        <v>934802.83775450126</v>
      </c>
      <c r="I89" s="4">
        <v>952310.21057028277</v>
      </c>
      <c r="J89" s="4">
        <v>969838.63664192148</v>
      </c>
      <c r="K89" s="4">
        <v>987387.77959779452</v>
      </c>
      <c r="L89" s="4">
        <v>1004957.3101940104</v>
      </c>
      <c r="M89" s="4">
        <v>1022546.9061266077</v>
      </c>
      <c r="N89" s="4">
        <v>1041036.7752817264</v>
      </c>
      <c r="O89" s="4">
        <v>1059547.6731299986</v>
      </c>
      <c r="P89" s="4">
        <v>1078079.2916903882</v>
      </c>
      <c r="Q89" s="4">
        <v>1096631.3289667938</v>
      </c>
      <c r="R89" s="4">
        <v>1115203.4888033699</v>
      </c>
      <c r="S89" s="4">
        <v>1132929.4044492443</v>
      </c>
      <c r="T89" s="4">
        <v>1150671.6770704903</v>
      </c>
      <c r="U89" s="4">
        <v>1168430.0937484917</v>
      </c>
      <c r="V89" s="4">
        <v>1186204.4452440864</v>
      </c>
      <c r="W89" s="4">
        <v>1203994.5259184132</v>
      </c>
      <c r="X89" s="4">
        <v>1220459.0531826585</v>
      </c>
      <c r="Y89" s="4">
        <v>1236935.3668118909</v>
      </c>
      <c r="Z89" s="4">
        <v>1253423.3323448442</v>
      </c>
      <c r="AA89" s="4">
        <v>1269922.8173577844</v>
      </c>
      <c r="AB89" s="4">
        <v>1286433.6914260669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839454.99582634959</v>
      </c>
      <c r="D90" s="4">
        <v>858453.9149551806</v>
      </c>
      <c r="E90" s="4">
        <v>877485.50925926038</v>
      </c>
      <c r="F90" s="4">
        <v>896548.94565219944</v>
      </c>
      <c r="G90" s="4">
        <v>915643.41704238055</v>
      </c>
      <c r="H90" s="4">
        <v>934802.83775450126</v>
      </c>
      <c r="I90" s="4">
        <v>952310.21057028277</v>
      </c>
      <c r="J90" s="4">
        <v>969838.63664192148</v>
      </c>
      <c r="K90" s="4">
        <v>987387.77959779452</v>
      </c>
      <c r="L90" s="4">
        <v>1004957.3101940104</v>
      </c>
      <c r="M90" s="4">
        <v>1022546.9061266077</v>
      </c>
      <c r="N90" s="4">
        <v>1041036.7752817264</v>
      </c>
      <c r="O90" s="4">
        <v>1059547.6731299986</v>
      </c>
      <c r="P90" s="4">
        <v>1078079.2916903882</v>
      </c>
      <c r="Q90" s="4">
        <v>1096631.3289667938</v>
      </c>
      <c r="R90" s="4">
        <v>1115203.4888033699</v>
      </c>
      <c r="S90" s="4">
        <v>1132929.4044492443</v>
      </c>
      <c r="T90" s="4">
        <v>1150671.6770704903</v>
      </c>
      <c r="U90" s="4">
        <v>1168430.0937484917</v>
      </c>
      <c r="V90" s="4">
        <v>1186204.4452440864</v>
      </c>
      <c r="W90" s="4">
        <v>1203994.5259184132</v>
      </c>
      <c r="X90" s="4">
        <v>1220459.0531826585</v>
      </c>
      <c r="Y90" s="4">
        <v>1236935.3668118909</v>
      </c>
      <c r="Z90" s="4">
        <v>1253423.3323448442</v>
      </c>
      <c r="AA90" s="4">
        <v>1269922.8173577844</v>
      </c>
      <c r="AB90" s="4">
        <v>1286433.6914260669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839454.99582634959</v>
      </c>
      <c r="D91" s="4">
        <v>858453.9149551806</v>
      </c>
      <c r="E91" s="4">
        <v>877485.50925926038</v>
      </c>
      <c r="F91" s="4">
        <v>896548.94565219944</v>
      </c>
      <c r="G91" s="4">
        <v>915643.41704238055</v>
      </c>
      <c r="H91" s="4">
        <v>934802.83775450126</v>
      </c>
      <c r="I91" s="4">
        <v>952310.21057028277</v>
      </c>
      <c r="J91" s="4">
        <v>969838.63664192148</v>
      </c>
      <c r="K91" s="4">
        <v>987387.77959779452</v>
      </c>
      <c r="L91" s="4">
        <v>1004957.3101940104</v>
      </c>
      <c r="M91" s="4">
        <v>1022546.9061266077</v>
      </c>
      <c r="N91" s="4">
        <v>1041036.7752817264</v>
      </c>
      <c r="O91" s="4">
        <v>1059547.6731299986</v>
      </c>
      <c r="P91" s="4">
        <v>1078079.2916903882</v>
      </c>
      <c r="Q91" s="4">
        <v>1096631.3289667938</v>
      </c>
      <c r="R91" s="4">
        <v>1115203.4888033699</v>
      </c>
      <c r="S91" s="4">
        <v>1132929.4044492443</v>
      </c>
      <c r="T91" s="4">
        <v>1150671.6770704903</v>
      </c>
      <c r="U91" s="4">
        <v>1168430.0937484917</v>
      </c>
      <c r="V91" s="4">
        <v>1186204.4452440864</v>
      </c>
      <c r="W91" s="4">
        <v>1203994.5259184132</v>
      </c>
      <c r="X91" s="4">
        <v>1220459.0531826585</v>
      </c>
      <c r="Y91" s="4">
        <v>1236935.3668118909</v>
      </c>
      <c r="Z91" s="4">
        <v>1253423.3323448442</v>
      </c>
      <c r="AA91" s="4">
        <v>1269922.8173577844</v>
      </c>
      <c r="AB91" s="4">
        <v>1286433.6914260669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839454.99582634959</v>
      </c>
      <c r="D92" s="4">
        <v>858453.9149551806</v>
      </c>
      <c r="E92" s="4">
        <v>877485.50925926038</v>
      </c>
      <c r="F92" s="4">
        <v>896548.94565219944</v>
      </c>
      <c r="G92" s="4">
        <v>915643.41704238055</v>
      </c>
      <c r="H92" s="4">
        <v>934802.83775450126</v>
      </c>
      <c r="I92" s="4">
        <v>952310.21057028277</v>
      </c>
      <c r="J92" s="4">
        <v>969838.63664192148</v>
      </c>
      <c r="K92" s="4">
        <v>987387.77959779452</v>
      </c>
      <c r="L92" s="4">
        <v>1004957.3101940104</v>
      </c>
      <c r="M92" s="4">
        <v>1022546.9061266077</v>
      </c>
      <c r="N92" s="4">
        <v>1041036.7752817264</v>
      </c>
      <c r="O92" s="4">
        <v>1059547.6731299986</v>
      </c>
      <c r="P92" s="4">
        <v>1078079.2916903882</v>
      </c>
      <c r="Q92" s="4">
        <v>1096631.3289667938</v>
      </c>
      <c r="R92" s="4">
        <v>1115203.4888033699</v>
      </c>
      <c r="S92" s="4">
        <v>1132929.4044492443</v>
      </c>
      <c r="T92" s="4">
        <v>1150671.6770704903</v>
      </c>
      <c r="U92" s="4">
        <v>1168430.0937484917</v>
      </c>
      <c r="V92" s="4">
        <v>1186204.4452440864</v>
      </c>
      <c r="W92" s="4">
        <v>1203994.5259184132</v>
      </c>
      <c r="X92" s="4">
        <v>1220459.0531826585</v>
      </c>
      <c r="Y92" s="4">
        <v>1236935.3668118909</v>
      </c>
      <c r="Z92" s="4">
        <v>1253423.3323448442</v>
      </c>
      <c r="AA92" s="4">
        <v>1269922.8173577844</v>
      </c>
      <c r="AB92" s="4">
        <v>1286433.6914260669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839454.99582634959</v>
      </c>
      <c r="D93" s="4">
        <v>858453.9149551806</v>
      </c>
      <c r="E93" s="4">
        <v>877485.50925926038</v>
      </c>
      <c r="F93" s="4">
        <v>896548.94565219944</v>
      </c>
      <c r="G93" s="4">
        <v>915643.41704238055</v>
      </c>
      <c r="H93" s="4">
        <v>934802.83775450126</v>
      </c>
      <c r="I93" s="4">
        <v>952310.21057028277</v>
      </c>
      <c r="J93" s="4">
        <v>969838.63664192148</v>
      </c>
      <c r="K93" s="4">
        <v>987387.77959779452</v>
      </c>
      <c r="L93" s="4">
        <v>1004957.3101940104</v>
      </c>
      <c r="M93" s="4">
        <v>1022546.9061266077</v>
      </c>
      <c r="N93" s="4">
        <v>1041036.7752817264</v>
      </c>
      <c r="O93" s="4">
        <v>1059547.6731299986</v>
      </c>
      <c r="P93" s="4">
        <v>1078079.2916903882</v>
      </c>
      <c r="Q93" s="4">
        <v>1096631.3289667938</v>
      </c>
      <c r="R93" s="4">
        <v>1115203.4888033699</v>
      </c>
      <c r="S93" s="4">
        <v>1132929.4044492443</v>
      </c>
      <c r="T93" s="4">
        <v>1150671.6770704903</v>
      </c>
      <c r="U93" s="4">
        <v>1168430.0937484917</v>
      </c>
      <c r="V93" s="4">
        <v>1186204.4452440864</v>
      </c>
      <c r="W93" s="4">
        <v>1203994.5259184132</v>
      </c>
      <c r="X93" s="4">
        <v>1220459.0531826585</v>
      </c>
      <c r="Y93" s="4">
        <v>1236935.3668118909</v>
      </c>
      <c r="Z93" s="4">
        <v>1253423.3323448442</v>
      </c>
      <c r="AA93" s="4">
        <v>1269922.8173577844</v>
      </c>
      <c r="AB93" s="4">
        <v>1286433.6914260669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839454.99582634959</v>
      </c>
      <c r="D94" s="4">
        <v>858453.9149551806</v>
      </c>
      <c r="E94" s="4">
        <v>877485.50925926038</v>
      </c>
      <c r="F94" s="4">
        <v>896548.94565219944</v>
      </c>
      <c r="G94" s="4">
        <v>915643.41704238055</v>
      </c>
      <c r="H94" s="4">
        <v>934802.83775450126</v>
      </c>
      <c r="I94" s="4">
        <v>952310.21057028277</v>
      </c>
      <c r="J94" s="4">
        <v>969838.63664192148</v>
      </c>
      <c r="K94" s="4">
        <v>987387.77959779452</v>
      </c>
      <c r="L94" s="4">
        <v>1004957.3101940104</v>
      </c>
      <c r="M94" s="4">
        <v>1022546.9061266077</v>
      </c>
      <c r="N94" s="4">
        <v>1041036.7752817264</v>
      </c>
      <c r="O94" s="4">
        <v>1059547.6731299986</v>
      </c>
      <c r="P94" s="4">
        <v>1078079.2916903882</v>
      </c>
      <c r="Q94" s="4">
        <v>1096631.3289667938</v>
      </c>
      <c r="R94" s="4">
        <v>1115203.4888033699</v>
      </c>
      <c r="S94" s="4">
        <v>1132929.4044492443</v>
      </c>
      <c r="T94" s="4">
        <v>1150671.6770704903</v>
      </c>
      <c r="U94" s="4">
        <v>1168430.0937484917</v>
      </c>
      <c r="V94" s="4">
        <v>1186204.4452440864</v>
      </c>
      <c r="W94" s="4">
        <v>1203994.5259184132</v>
      </c>
      <c r="X94" s="4">
        <v>1220459.0531826585</v>
      </c>
      <c r="Y94" s="4">
        <v>1236935.3668118909</v>
      </c>
      <c r="Z94" s="4">
        <v>1253423.3323448442</v>
      </c>
      <c r="AA94" s="4">
        <v>1269922.8173577844</v>
      </c>
      <c r="AB94" s="4">
        <v>1286433.6914260669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839454.99582634959</v>
      </c>
      <c r="D95" s="4">
        <v>858453.9149551806</v>
      </c>
      <c r="E95" s="4">
        <v>877485.50925926038</v>
      </c>
      <c r="F95" s="4">
        <v>896548.94565219944</v>
      </c>
      <c r="G95" s="4">
        <v>915643.41704238055</v>
      </c>
      <c r="H95" s="4">
        <v>934802.83775450126</v>
      </c>
      <c r="I95" s="4">
        <v>952310.21057028277</v>
      </c>
      <c r="J95" s="4">
        <v>969838.63664192148</v>
      </c>
      <c r="K95" s="4">
        <v>987387.77959779452</v>
      </c>
      <c r="L95" s="4">
        <v>1004957.3101940104</v>
      </c>
      <c r="M95" s="4">
        <v>1022546.9061266077</v>
      </c>
      <c r="N95" s="4">
        <v>1041036.7752817264</v>
      </c>
      <c r="O95" s="4">
        <v>1059547.6731299986</v>
      </c>
      <c r="P95" s="4">
        <v>1078079.2916903882</v>
      </c>
      <c r="Q95" s="4">
        <v>1096631.3289667938</v>
      </c>
      <c r="R95" s="4">
        <v>1115203.4888033699</v>
      </c>
      <c r="S95" s="4">
        <v>1132929.4044492443</v>
      </c>
      <c r="T95" s="4">
        <v>1150671.6770704903</v>
      </c>
      <c r="U95" s="4">
        <v>1168430.0937484917</v>
      </c>
      <c r="V95" s="4">
        <v>1186204.4452440864</v>
      </c>
      <c r="W95" s="4">
        <v>1203994.5259184132</v>
      </c>
      <c r="X95" s="4">
        <v>1220459.0531826585</v>
      </c>
      <c r="Y95" s="4">
        <v>1236935.3668118909</v>
      </c>
      <c r="Z95" s="4">
        <v>1253423.3323448442</v>
      </c>
      <c r="AA95" s="4">
        <v>1269922.8173577844</v>
      </c>
      <c r="AB95" s="4">
        <v>1286433.6914260669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839454.99582634959</v>
      </c>
      <c r="D96" s="4">
        <v>858453.9149551806</v>
      </c>
      <c r="E96" s="4">
        <v>877485.50925926038</v>
      </c>
      <c r="F96" s="4">
        <v>896548.94565219944</v>
      </c>
      <c r="G96" s="4">
        <v>915643.41704238055</v>
      </c>
      <c r="H96" s="4">
        <v>934802.83775450126</v>
      </c>
      <c r="I96" s="4">
        <v>952310.21057028277</v>
      </c>
      <c r="J96" s="4">
        <v>969838.63664192148</v>
      </c>
      <c r="K96" s="4">
        <v>987387.77959779452</v>
      </c>
      <c r="L96" s="4">
        <v>1004957.3101940104</v>
      </c>
      <c r="M96" s="4">
        <v>1022546.9061266077</v>
      </c>
      <c r="N96" s="4">
        <v>1041036.7752817264</v>
      </c>
      <c r="O96" s="4">
        <v>1059547.6731299986</v>
      </c>
      <c r="P96" s="4">
        <v>1078079.2916903882</v>
      </c>
      <c r="Q96" s="4">
        <v>1096631.3289667938</v>
      </c>
      <c r="R96" s="4">
        <v>1115203.4888033699</v>
      </c>
      <c r="S96" s="4">
        <v>1132929.4044492443</v>
      </c>
      <c r="T96" s="4">
        <v>1150671.6770704903</v>
      </c>
      <c r="U96" s="4">
        <v>1168430.0937484917</v>
      </c>
      <c r="V96" s="4">
        <v>1186204.4452440864</v>
      </c>
      <c r="W96" s="4">
        <v>1203994.5259184132</v>
      </c>
      <c r="X96" s="4">
        <v>1220459.0531826585</v>
      </c>
      <c r="Y96" s="4">
        <v>1236935.3668118909</v>
      </c>
      <c r="Z96" s="4">
        <v>1253423.3323448442</v>
      </c>
      <c r="AA96" s="4">
        <v>1269922.8173577844</v>
      </c>
      <c r="AB96" s="4">
        <v>1286433.6914260669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839454.99582634959</v>
      </c>
      <c r="D97" s="4">
        <v>858453.9149551806</v>
      </c>
      <c r="E97" s="4">
        <v>877485.50925926038</v>
      </c>
      <c r="F97" s="4">
        <v>896548.94565219944</v>
      </c>
      <c r="G97" s="4">
        <v>915643.41704238055</v>
      </c>
      <c r="H97" s="4">
        <v>934802.83775450126</v>
      </c>
      <c r="I97" s="4">
        <v>952310.21057028277</v>
      </c>
      <c r="J97" s="4">
        <v>969838.63664192148</v>
      </c>
      <c r="K97" s="4">
        <v>987387.77959779452</v>
      </c>
      <c r="L97" s="4">
        <v>1004957.3101940104</v>
      </c>
      <c r="M97" s="4">
        <v>1022546.9061266077</v>
      </c>
      <c r="N97" s="4">
        <v>1041036.7752817264</v>
      </c>
      <c r="O97" s="4">
        <v>1059547.6731299986</v>
      </c>
      <c r="P97" s="4">
        <v>1078079.2916903882</v>
      </c>
      <c r="Q97" s="4">
        <v>1096631.3289667938</v>
      </c>
      <c r="R97" s="4">
        <v>1115203.4888033699</v>
      </c>
      <c r="S97" s="4">
        <v>1132929.4044492443</v>
      </c>
      <c r="T97" s="4">
        <v>1150671.6770704903</v>
      </c>
      <c r="U97" s="4">
        <v>1168430.0937484917</v>
      </c>
      <c r="V97" s="4">
        <v>1186204.4452440864</v>
      </c>
      <c r="W97" s="4">
        <v>1203994.5259184132</v>
      </c>
      <c r="X97" s="4">
        <v>1220459.0531826585</v>
      </c>
      <c r="Y97" s="4">
        <v>1236935.3668118909</v>
      </c>
      <c r="Z97" s="4">
        <v>1253423.3323448442</v>
      </c>
      <c r="AA97" s="4">
        <v>1269922.8173577844</v>
      </c>
      <c r="AB97" s="4">
        <v>1286433.6914260669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839454.99582634959</v>
      </c>
      <c r="D98" s="4">
        <v>858453.9149551806</v>
      </c>
      <c r="E98" s="4">
        <v>877485.50925926038</v>
      </c>
      <c r="F98" s="4">
        <v>896548.94565219944</v>
      </c>
      <c r="G98" s="4">
        <v>915643.41704238055</v>
      </c>
      <c r="H98" s="4">
        <v>934802.83775450126</v>
      </c>
      <c r="I98" s="4">
        <v>952310.21057028277</v>
      </c>
      <c r="J98" s="4">
        <v>969838.63664192148</v>
      </c>
      <c r="K98" s="4">
        <v>987387.77959779452</v>
      </c>
      <c r="L98" s="4">
        <v>1004957.3101940104</v>
      </c>
      <c r="M98" s="4">
        <v>1022546.9061266077</v>
      </c>
      <c r="N98" s="4">
        <v>1041036.7752817264</v>
      </c>
      <c r="O98" s="4">
        <v>1059547.6731299986</v>
      </c>
      <c r="P98" s="4">
        <v>1078079.2916903882</v>
      </c>
      <c r="Q98" s="4">
        <v>1096631.3289667938</v>
      </c>
      <c r="R98" s="4">
        <v>1115203.4888033699</v>
      </c>
      <c r="S98" s="4">
        <v>1132929.4044492443</v>
      </c>
      <c r="T98" s="4">
        <v>1150671.6770704903</v>
      </c>
      <c r="U98" s="4">
        <v>1168430.0937484917</v>
      </c>
      <c r="V98" s="4">
        <v>1186204.4452440864</v>
      </c>
      <c r="W98" s="4">
        <v>1203994.5259184132</v>
      </c>
      <c r="X98" s="4">
        <v>1220459.0531826585</v>
      </c>
      <c r="Y98" s="4">
        <v>1236935.3668118909</v>
      </c>
      <c r="Z98" s="4">
        <v>1253423.3323448442</v>
      </c>
      <c r="AA98" s="4">
        <v>1269922.8173577844</v>
      </c>
      <c r="AB98" s="4">
        <v>1286433.6914260669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839454.99582634959</v>
      </c>
      <c r="D99" s="4">
        <v>858453.9149551806</v>
      </c>
      <c r="E99" s="4">
        <v>877485.50925926038</v>
      </c>
      <c r="F99" s="4">
        <v>896548.94565219944</v>
      </c>
      <c r="G99" s="4">
        <v>915643.41704238055</v>
      </c>
      <c r="H99" s="4">
        <v>934802.83775450126</v>
      </c>
      <c r="I99" s="4">
        <v>952310.21057028277</v>
      </c>
      <c r="J99" s="4">
        <v>969838.63664192148</v>
      </c>
      <c r="K99" s="4">
        <v>987387.77959779452</v>
      </c>
      <c r="L99" s="4">
        <v>1004957.3101940104</v>
      </c>
      <c r="M99" s="4">
        <v>1022546.9061266077</v>
      </c>
      <c r="N99" s="4">
        <v>1041036.7752817264</v>
      </c>
      <c r="O99" s="4">
        <v>1059547.6731299986</v>
      </c>
      <c r="P99" s="4">
        <v>1078079.2916903882</v>
      </c>
      <c r="Q99" s="4">
        <v>1096631.3289667938</v>
      </c>
      <c r="R99" s="4">
        <v>1115203.4888033699</v>
      </c>
      <c r="S99" s="4">
        <v>1132929.4044492443</v>
      </c>
      <c r="T99" s="4">
        <v>1150671.6770704903</v>
      </c>
      <c r="U99" s="4">
        <v>1168430.0937484917</v>
      </c>
      <c r="V99" s="4">
        <v>1186204.4452440864</v>
      </c>
      <c r="W99" s="4">
        <v>1203994.5259184132</v>
      </c>
      <c r="X99" s="4">
        <v>1220459.0531826585</v>
      </c>
      <c r="Y99" s="4">
        <v>1236935.3668118909</v>
      </c>
      <c r="Z99" s="4">
        <v>1253423.3323448442</v>
      </c>
      <c r="AA99" s="4">
        <v>1269922.8173577844</v>
      </c>
      <c r="AB99" s="4">
        <v>1286433.6914260669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839454.99582634959</v>
      </c>
      <c r="D100" s="4">
        <v>858453.9149551806</v>
      </c>
      <c r="E100" s="4">
        <v>877485.50925926038</v>
      </c>
      <c r="F100" s="4">
        <v>896548.94565219944</v>
      </c>
      <c r="G100" s="4">
        <v>915643.41704238055</v>
      </c>
      <c r="H100" s="4">
        <v>934802.83775450126</v>
      </c>
      <c r="I100" s="4">
        <v>952310.21057028277</v>
      </c>
      <c r="J100" s="4">
        <v>969838.63664192148</v>
      </c>
      <c r="K100" s="4">
        <v>987387.77959779452</v>
      </c>
      <c r="L100" s="4">
        <v>1004957.3101940104</v>
      </c>
      <c r="M100" s="4">
        <v>1022546.9061266077</v>
      </c>
      <c r="N100" s="4">
        <v>1041036.7752817264</v>
      </c>
      <c r="O100" s="4">
        <v>1059547.6731299986</v>
      </c>
      <c r="P100" s="4">
        <v>1078079.2916903882</v>
      </c>
      <c r="Q100" s="4">
        <v>1096631.3289667938</v>
      </c>
      <c r="R100" s="4">
        <v>1115203.4888033699</v>
      </c>
      <c r="S100" s="4">
        <v>1132929.4044492443</v>
      </c>
      <c r="T100" s="4">
        <v>1150671.6770704903</v>
      </c>
      <c r="U100" s="4">
        <v>1168430.0937484917</v>
      </c>
      <c r="V100" s="4">
        <v>1186204.4452440864</v>
      </c>
      <c r="W100" s="4">
        <v>1203994.5259184132</v>
      </c>
      <c r="X100" s="4">
        <v>1220459.0531826585</v>
      </c>
      <c r="Y100" s="4">
        <v>1236935.3668118909</v>
      </c>
      <c r="Z100" s="4">
        <v>1253423.3323448442</v>
      </c>
      <c r="AA100" s="4">
        <v>1269922.8173577844</v>
      </c>
      <c r="AB100" s="4">
        <v>1286433.6914260669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839454.99582634959</v>
      </c>
      <c r="D101" s="4">
        <v>858453.9149551806</v>
      </c>
      <c r="E101" s="4">
        <v>877485.50925926038</v>
      </c>
      <c r="F101" s="4">
        <v>896548.94565219944</v>
      </c>
      <c r="G101" s="4">
        <v>915643.41704238055</v>
      </c>
      <c r="H101" s="4">
        <v>934802.83775450126</v>
      </c>
      <c r="I101" s="4">
        <v>952310.21057028277</v>
      </c>
      <c r="J101" s="4">
        <v>969838.63664192148</v>
      </c>
      <c r="K101" s="4">
        <v>987387.77959779452</v>
      </c>
      <c r="L101" s="4">
        <v>1004957.3101940104</v>
      </c>
      <c r="M101" s="4">
        <v>1022546.9061266077</v>
      </c>
      <c r="N101" s="4">
        <v>1041036.7752817264</v>
      </c>
      <c r="O101" s="4">
        <v>1059547.6731299986</v>
      </c>
      <c r="P101" s="4">
        <v>1078079.2916903882</v>
      </c>
      <c r="Q101" s="4">
        <v>1096631.3289667938</v>
      </c>
      <c r="R101" s="4">
        <v>1115203.4888033699</v>
      </c>
      <c r="S101" s="4">
        <v>1132929.4044492443</v>
      </c>
      <c r="T101" s="4">
        <v>1150671.6770704903</v>
      </c>
      <c r="U101" s="4">
        <v>1168430.0937484917</v>
      </c>
      <c r="V101" s="4">
        <v>1186204.4452440864</v>
      </c>
      <c r="W101" s="4">
        <v>1203994.5259184132</v>
      </c>
      <c r="X101" s="4">
        <v>1220459.0531826585</v>
      </c>
      <c r="Y101" s="4">
        <v>1236935.3668118909</v>
      </c>
      <c r="Z101" s="4">
        <v>1253423.3323448442</v>
      </c>
      <c r="AA101" s="4">
        <v>1269922.8173577844</v>
      </c>
      <c r="AB101" s="4">
        <v>1286433.6914260669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839454.99582634959</v>
      </c>
      <c r="D102" s="4">
        <v>858453.9149551806</v>
      </c>
      <c r="E102" s="4">
        <v>877485.50925926038</v>
      </c>
      <c r="F102" s="4">
        <v>896548.94565219944</v>
      </c>
      <c r="G102" s="4">
        <v>915643.41704238055</v>
      </c>
      <c r="H102" s="4">
        <v>934802.83775450126</v>
      </c>
      <c r="I102" s="4">
        <v>952310.21057028277</v>
      </c>
      <c r="J102" s="4">
        <v>969838.63664192148</v>
      </c>
      <c r="K102" s="4">
        <v>987387.77959779452</v>
      </c>
      <c r="L102" s="4">
        <v>1004957.3101940104</v>
      </c>
      <c r="M102" s="4">
        <v>1022546.9061266077</v>
      </c>
      <c r="N102" s="4">
        <v>1041036.7752817264</v>
      </c>
      <c r="O102" s="4">
        <v>1059547.6731299986</v>
      </c>
      <c r="P102" s="4">
        <v>1078079.2916903882</v>
      </c>
      <c r="Q102" s="4">
        <v>1096631.3289667938</v>
      </c>
      <c r="R102" s="4">
        <v>1115203.4888033699</v>
      </c>
      <c r="S102" s="4">
        <v>1132929.4044492443</v>
      </c>
      <c r="T102" s="4">
        <v>1150671.6770704903</v>
      </c>
      <c r="U102" s="4">
        <v>1168430.0937484917</v>
      </c>
      <c r="V102" s="4">
        <v>1186204.4452440864</v>
      </c>
      <c r="W102" s="4">
        <v>1203994.5259184132</v>
      </c>
      <c r="X102" s="4">
        <v>1220459.0531826585</v>
      </c>
      <c r="Y102" s="4">
        <v>1236935.3668118909</v>
      </c>
      <c r="Z102" s="4">
        <v>1253423.3323448442</v>
      </c>
      <c r="AA102" s="4">
        <v>1269922.8173577844</v>
      </c>
      <c r="AB102" s="4">
        <v>1286433.6914260669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3EF3-F139-44CF-855E-C5BFAE24E73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3.2225601737900504</v>
      </c>
      <c r="D7" s="5">
        <v>3.2104176262152482</v>
      </c>
      <c r="E7" s="5">
        <v>3.1985949680734769</v>
      </c>
      <c r="F7" s="5">
        <v>3.187081089050547</v>
      </c>
      <c r="G7" s="5">
        <v>3.1758653841117561</v>
      </c>
      <c r="H7" s="5">
        <v>3.1649413374914244</v>
      </c>
      <c r="I7" s="5">
        <v>3.1581758235062027</v>
      </c>
      <c r="J7" s="5">
        <v>3.1515218923152117</v>
      </c>
      <c r="K7" s="5">
        <v>3.1449769574312052</v>
      </c>
      <c r="L7" s="5">
        <v>3.138538503452668</v>
      </c>
      <c r="M7" s="5">
        <v>3.1322040842151648</v>
      </c>
      <c r="N7" s="5">
        <v>3.1276033188018517</v>
      </c>
      <c r="O7" s="5">
        <v>3.1230727541931089</v>
      </c>
      <c r="P7" s="5">
        <v>3.1186109295511271</v>
      </c>
      <c r="Q7" s="5">
        <v>3.1142164169383819</v>
      </c>
      <c r="R7" s="5">
        <v>3.1098878209301097</v>
      </c>
      <c r="S7" s="5">
        <v>3.1064951913295098</v>
      </c>
      <c r="T7" s="5">
        <v>3.1031497840070719</v>
      </c>
      <c r="U7" s="5">
        <v>3.0998507250861449</v>
      </c>
      <c r="V7" s="5">
        <v>3.09659715655626</v>
      </c>
      <c r="W7" s="5">
        <v>3.0933882363142926</v>
      </c>
      <c r="X7" s="5">
        <v>3.0903849501365941</v>
      </c>
      <c r="Y7" s="5">
        <v>3.087418456558189</v>
      </c>
      <c r="Z7" s="5">
        <v>3.084488161153756</v>
      </c>
      <c r="AA7" s="5">
        <v>3.0815934785582884</v>
      </c>
      <c r="AB7" s="5">
        <v>3.07873383253505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3.2225601737900504</v>
      </c>
      <c r="D8" s="5">
        <v>3.2104176262152482</v>
      </c>
      <c r="E8" s="5">
        <v>3.1985949680734769</v>
      </c>
      <c r="F8" s="5">
        <v>3.187081089050547</v>
      </c>
      <c r="G8" s="5">
        <v>3.1758653841117561</v>
      </c>
      <c r="H8" s="5">
        <v>3.1649413374914244</v>
      </c>
      <c r="I8" s="5">
        <v>3.1581758235062027</v>
      </c>
      <c r="J8" s="5">
        <v>3.1515218923152117</v>
      </c>
      <c r="K8" s="5">
        <v>3.1449769574312052</v>
      </c>
      <c r="L8" s="5">
        <v>3.138538503452668</v>
      </c>
      <c r="M8" s="5">
        <v>3.1322040842151648</v>
      </c>
      <c r="N8" s="5">
        <v>3.1276033188018517</v>
      </c>
      <c r="O8" s="5">
        <v>3.1230727541931089</v>
      </c>
      <c r="P8" s="5">
        <v>3.1186109295511271</v>
      </c>
      <c r="Q8" s="5">
        <v>3.1142164169383819</v>
      </c>
      <c r="R8" s="5">
        <v>3.1098878209301097</v>
      </c>
      <c r="S8" s="5">
        <v>3.1064951913295098</v>
      </c>
      <c r="T8" s="5">
        <v>3.1031497840070719</v>
      </c>
      <c r="U8" s="5">
        <v>3.0998507250861449</v>
      </c>
      <c r="V8" s="5">
        <v>3.09659715655626</v>
      </c>
      <c r="W8" s="5">
        <v>3.0933882363142926</v>
      </c>
      <c r="X8" s="5">
        <v>3.0903849501365941</v>
      </c>
      <c r="Y8" s="5">
        <v>3.087418456558189</v>
      </c>
      <c r="Z8" s="5">
        <v>3.084488161153756</v>
      </c>
      <c r="AA8" s="5">
        <v>3.0815934785582884</v>
      </c>
      <c r="AB8" s="5">
        <v>3.07873383253505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3.2225601737900504</v>
      </c>
      <c r="D9" s="5">
        <v>3.2104176262152482</v>
      </c>
      <c r="E9" s="5">
        <v>3.1985949680734769</v>
      </c>
      <c r="F9" s="5">
        <v>3.187081089050547</v>
      </c>
      <c r="G9" s="5">
        <v>3.1758653841117561</v>
      </c>
      <c r="H9" s="5">
        <v>3.1649413374914244</v>
      </c>
      <c r="I9" s="5">
        <v>3.1581758235062027</v>
      </c>
      <c r="J9" s="5">
        <v>3.1515218923152117</v>
      </c>
      <c r="K9" s="5">
        <v>3.1449769574312052</v>
      </c>
      <c r="L9" s="5">
        <v>3.138538503452668</v>
      </c>
      <c r="M9" s="5">
        <v>3.1322040842151648</v>
      </c>
      <c r="N9" s="5">
        <v>3.1276033188018517</v>
      </c>
      <c r="O9" s="5">
        <v>3.1230727541931089</v>
      </c>
      <c r="P9" s="5">
        <v>3.1186109295511271</v>
      </c>
      <c r="Q9" s="5">
        <v>3.1142164169383819</v>
      </c>
      <c r="R9" s="5">
        <v>3.1098878209301097</v>
      </c>
      <c r="S9" s="5">
        <v>3.1064951913295098</v>
      </c>
      <c r="T9" s="5">
        <v>3.1031497840070719</v>
      </c>
      <c r="U9" s="5">
        <v>3.0998507250861449</v>
      </c>
      <c r="V9" s="5">
        <v>3.09659715655626</v>
      </c>
      <c r="W9" s="5">
        <v>3.0933882363142926</v>
      </c>
      <c r="X9" s="5">
        <v>3.0903849501365941</v>
      </c>
      <c r="Y9" s="5">
        <v>3.087418456558189</v>
      </c>
      <c r="Z9" s="5">
        <v>3.084488161153756</v>
      </c>
      <c r="AA9" s="5">
        <v>3.0815934785582884</v>
      </c>
      <c r="AB9" s="5">
        <v>3.07873383253505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3.2225601737900504</v>
      </c>
      <c r="D10" s="5">
        <v>3.2104176262152482</v>
      </c>
      <c r="E10" s="5">
        <v>3.1985949680734769</v>
      </c>
      <c r="F10" s="5">
        <v>3.187081089050547</v>
      </c>
      <c r="G10" s="5">
        <v>3.1758653841117561</v>
      </c>
      <c r="H10" s="5">
        <v>3.1649413374914244</v>
      </c>
      <c r="I10" s="5">
        <v>3.1581758235062027</v>
      </c>
      <c r="J10" s="5">
        <v>3.1515218923152117</v>
      </c>
      <c r="K10" s="5">
        <v>3.1449769574312052</v>
      </c>
      <c r="L10" s="5">
        <v>3.138538503452668</v>
      </c>
      <c r="M10" s="5">
        <v>3.1322040842151648</v>
      </c>
      <c r="N10" s="5">
        <v>3.1276033188018517</v>
      </c>
      <c r="O10" s="5">
        <v>3.1230727541931089</v>
      </c>
      <c r="P10" s="5">
        <v>3.1186109295511271</v>
      </c>
      <c r="Q10" s="5">
        <v>3.1142164169383819</v>
      </c>
      <c r="R10" s="5">
        <v>3.1098878209301097</v>
      </c>
      <c r="S10" s="5">
        <v>3.1064951913295098</v>
      </c>
      <c r="T10" s="5">
        <v>3.1031497840070719</v>
      </c>
      <c r="U10" s="5">
        <v>3.0998507250861449</v>
      </c>
      <c r="V10" s="5">
        <v>3.09659715655626</v>
      </c>
      <c r="W10" s="5">
        <v>3.0933882363142926</v>
      </c>
      <c r="X10" s="5">
        <v>3.0903849501365941</v>
      </c>
      <c r="Y10" s="5">
        <v>3.087418456558189</v>
      </c>
      <c r="Z10" s="5">
        <v>3.084488161153756</v>
      </c>
      <c r="AA10" s="5">
        <v>3.0815934785582884</v>
      </c>
      <c r="AB10" s="5">
        <v>3.07873383253505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3.2225601737900504</v>
      </c>
      <c r="D11" s="5">
        <v>3.2104176262152482</v>
      </c>
      <c r="E11" s="5">
        <v>3.1985949680734769</v>
      </c>
      <c r="F11" s="5">
        <v>3.187081089050547</v>
      </c>
      <c r="G11" s="5">
        <v>3.1758653841117561</v>
      </c>
      <c r="H11" s="5">
        <v>3.1649413374914244</v>
      </c>
      <c r="I11" s="5">
        <v>3.1581758235062027</v>
      </c>
      <c r="J11" s="5">
        <v>3.1515218923152117</v>
      </c>
      <c r="K11" s="5">
        <v>3.1449769574312052</v>
      </c>
      <c r="L11" s="5">
        <v>3.138538503452668</v>
      </c>
      <c r="M11" s="5">
        <v>3.1322040842151648</v>
      </c>
      <c r="N11" s="5">
        <v>3.1276033188018517</v>
      </c>
      <c r="O11" s="5">
        <v>3.1230727541931089</v>
      </c>
      <c r="P11" s="5">
        <v>3.1186109295511271</v>
      </c>
      <c r="Q11" s="5">
        <v>3.1142164169383819</v>
      </c>
      <c r="R11" s="5">
        <v>3.1098878209301097</v>
      </c>
      <c r="S11" s="5">
        <v>3.1064951913295098</v>
      </c>
      <c r="T11" s="5">
        <v>3.1031497840070719</v>
      </c>
      <c r="U11" s="5">
        <v>3.0998507250861449</v>
      </c>
      <c r="V11" s="5">
        <v>3.09659715655626</v>
      </c>
      <c r="W11" s="5">
        <v>3.0933882363142926</v>
      </c>
      <c r="X11" s="5">
        <v>3.0903849501365941</v>
      </c>
      <c r="Y11" s="5">
        <v>3.087418456558189</v>
      </c>
      <c r="Z11" s="5">
        <v>3.084488161153756</v>
      </c>
      <c r="AA11" s="5">
        <v>3.0815934785582884</v>
      </c>
      <c r="AB11" s="5">
        <v>3.07873383253505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3.2225601737900504</v>
      </c>
      <c r="D12" s="5">
        <v>3.2104176262152482</v>
      </c>
      <c r="E12" s="5">
        <v>3.1985949680734769</v>
      </c>
      <c r="F12" s="5">
        <v>3.187081089050547</v>
      </c>
      <c r="G12" s="5">
        <v>3.1758653841117561</v>
      </c>
      <c r="H12" s="5">
        <v>3.1649413374914244</v>
      </c>
      <c r="I12" s="5">
        <v>3.1581758235062027</v>
      </c>
      <c r="J12" s="5">
        <v>3.1515218923152117</v>
      </c>
      <c r="K12" s="5">
        <v>3.1449769574312052</v>
      </c>
      <c r="L12" s="5">
        <v>3.138538503452668</v>
      </c>
      <c r="M12" s="5">
        <v>3.1322040842151648</v>
      </c>
      <c r="N12" s="5">
        <v>3.1276033188018517</v>
      </c>
      <c r="O12" s="5">
        <v>3.1230727541931089</v>
      </c>
      <c r="P12" s="5">
        <v>3.1186109295511271</v>
      </c>
      <c r="Q12" s="5">
        <v>3.1142164169383819</v>
      </c>
      <c r="R12" s="5">
        <v>3.1098878209301097</v>
      </c>
      <c r="S12" s="5">
        <v>3.1064951913295098</v>
      </c>
      <c r="T12" s="5">
        <v>3.1031497840070719</v>
      </c>
      <c r="U12" s="5">
        <v>3.0998507250861449</v>
      </c>
      <c r="V12" s="5">
        <v>3.09659715655626</v>
      </c>
      <c r="W12" s="5">
        <v>3.0933882363142926</v>
      </c>
      <c r="X12" s="5">
        <v>3.0903849501365941</v>
      </c>
      <c r="Y12" s="5">
        <v>3.087418456558189</v>
      </c>
      <c r="Z12" s="5">
        <v>3.084488161153756</v>
      </c>
      <c r="AA12" s="5">
        <v>3.0815934785582884</v>
      </c>
      <c r="AB12" s="5">
        <v>3.07873383253505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3.2225601737900504</v>
      </c>
      <c r="D13" s="5">
        <v>3.2104176262152482</v>
      </c>
      <c r="E13" s="5">
        <v>3.1985949680734769</v>
      </c>
      <c r="F13" s="5">
        <v>3.187081089050547</v>
      </c>
      <c r="G13" s="5">
        <v>3.1758653841117561</v>
      </c>
      <c r="H13" s="5">
        <v>3.1649413374914244</v>
      </c>
      <c r="I13" s="5">
        <v>3.1581758235062027</v>
      </c>
      <c r="J13" s="5">
        <v>3.1515218923152117</v>
      </c>
      <c r="K13" s="5">
        <v>3.1449769574312052</v>
      </c>
      <c r="L13" s="5">
        <v>3.138538503452668</v>
      </c>
      <c r="M13" s="5">
        <v>3.1322040842151648</v>
      </c>
      <c r="N13" s="5">
        <v>3.1276033188018517</v>
      </c>
      <c r="O13" s="5">
        <v>3.1230727541931089</v>
      </c>
      <c r="P13" s="5">
        <v>3.1186109295511271</v>
      </c>
      <c r="Q13" s="5">
        <v>3.1142164169383819</v>
      </c>
      <c r="R13" s="5">
        <v>3.1098878209301097</v>
      </c>
      <c r="S13" s="5">
        <v>3.1064951913295098</v>
      </c>
      <c r="T13" s="5">
        <v>3.1031497840070719</v>
      </c>
      <c r="U13" s="5">
        <v>3.0998507250861449</v>
      </c>
      <c r="V13" s="5">
        <v>3.09659715655626</v>
      </c>
      <c r="W13" s="5">
        <v>3.0933882363142926</v>
      </c>
      <c r="X13" s="5">
        <v>3.0903849501365941</v>
      </c>
      <c r="Y13" s="5">
        <v>3.087418456558189</v>
      </c>
      <c r="Z13" s="5">
        <v>3.084488161153756</v>
      </c>
      <c r="AA13" s="5">
        <v>3.0815934785582884</v>
      </c>
      <c r="AB13" s="5">
        <v>3.07873383253505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3.2225601737900504</v>
      </c>
      <c r="D14" s="5">
        <v>3.2104176262152482</v>
      </c>
      <c r="E14" s="5">
        <v>3.1985949680734769</v>
      </c>
      <c r="F14" s="5">
        <v>3.187081089050547</v>
      </c>
      <c r="G14" s="5">
        <v>3.1758653841117561</v>
      </c>
      <c r="H14" s="5">
        <v>3.1649413374914244</v>
      </c>
      <c r="I14" s="5">
        <v>3.1581758235062027</v>
      </c>
      <c r="J14" s="5">
        <v>3.1515218923152117</v>
      </c>
      <c r="K14" s="5">
        <v>3.1449769574312052</v>
      </c>
      <c r="L14" s="5">
        <v>3.138538503452668</v>
      </c>
      <c r="M14" s="5">
        <v>3.1322040842151648</v>
      </c>
      <c r="N14" s="5">
        <v>3.1276033188018517</v>
      </c>
      <c r="O14" s="5">
        <v>3.1230727541931089</v>
      </c>
      <c r="P14" s="5">
        <v>3.1186109295511271</v>
      </c>
      <c r="Q14" s="5">
        <v>3.1142164169383819</v>
      </c>
      <c r="R14" s="5">
        <v>3.1098878209301097</v>
      </c>
      <c r="S14" s="5">
        <v>3.1064951913295098</v>
      </c>
      <c r="T14" s="5">
        <v>3.1031497840070719</v>
      </c>
      <c r="U14" s="5">
        <v>3.0998507250861449</v>
      </c>
      <c r="V14" s="5">
        <v>3.09659715655626</v>
      </c>
      <c r="W14" s="5">
        <v>3.0933882363142926</v>
      </c>
      <c r="X14" s="5">
        <v>3.0903849501365941</v>
      </c>
      <c r="Y14" s="5">
        <v>3.087418456558189</v>
      </c>
      <c r="Z14" s="5">
        <v>3.084488161153756</v>
      </c>
      <c r="AA14" s="5">
        <v>3.0815934785582884</v>
      </c>
      <c r="AB14" s="5">
        <v>3.07873383253505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3.2225601737900504</v>
      </c>
      <c r="D15" s="5">
        <v>3.2104176262152482</v>
      </c>
      <c r="E15" s="5">
        <v>3.1985949680734769</v>
      </c>
      <c r="F15" s="5">
        <v>3.187081089050547</v>
      </c>
      <c r="G15" s="5">
        <v>3.1758653841117561</v>
      </c>
      <c r="H15" s="5">
        <v>3.1649413374914244</v>
      </c>
      <c r="I15" s="5">
        <v>3.1581758235062027</v>
      </c>
      <c r="J15" s="5">
        <v>3.1515218923152117</v>
      </c>
      <c r="K15" s="5">
        <v>3.1449769574312052</v>
      </c>
      <c r="L15" s="5">
        <v>3.138538503452668</v>
      </c>
      <c r="M15" s="5">
        <v>3.1322040842151648</v>
      </c>
      <c r="N15" s="5">
        <v>3.1276033188018517</v>
      </c>
      <c r="O15" s="5">
        <v>3.1230727541931089</v>
      </c>
      <c r="P15" s="5">
        <v>3.1186109295511271</v>
      </c>
      <c r="Q15" s="5">
        <v>3.1142164169383819</v>
      </c>
      <c r="R15" s="5">
        <v>3.1098878209301097</v>
      </c>
      <c r="S15" s="5">
        <v>3.1064951913295098</v>
      </c>
      <c r="T15" s="5">
        <v>3.1031497840070719</v>
      </c>
      <c r="U15" s="5">
        <v>3.0998507250861449</v>
      </c>
      <c r="V15" s="5">
        <v>3.09659715655626</v>
      </c>
      <c r="W15" s="5">
        <v>3.0933882363142926</v>
      </c>
      <c r="X15" s="5">
        <v>3.0903849501365941</v>
      </c>
      <c r="Y15" s="5">
        <v>3.087418456558189</v>
      </c>
      <c r="Z15" s="5">
        <v>3.084488161153756</v>
      </c>
      <c r="AA15" s="5">
        <v>3.0815934785582884</v>
      </c>
      <c r="AB15" s="5">
        <v>3.07873383253505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3.2225601737900504</v>
      </c>
      <c r="D16" s="5">
        <v>3.2104176262152482</v>
      </c>
      <c r="E16" s="5">
        <v>3.1985949680734769</v>
      </c>
      <c r="F16" s="5">
        <v>3.187081089050547</v>
      </c>
      <c r="G16" s="5">
        <v>3.1758653841117561</v>
      </c>
      <c r="H16" s="5">
        <v>3.1649413374914244</v>
      </c>
      <c r="I16" s="5">
        <v>3.1581758235062027</v>
      </c>
      <c r="J16" s="5">
        <v>3.1515218923152117</v>
      </c>
      <c r="K16" s="5">
        <v>3.1449769574312052</v>
      </c>
      <c r="L16" s="5">
        <v>3.138538503452668</v>
      </c>
      <c r="M16" s="5">
        <v>3.1322040842151648</v>
      </c>
      <c r="N16" s="5">
        <v>3.1276033188018517</v>
      </c>
      <c r="O16" s="5">
        <v>3.1230727541931089</v>
      </c>
      <c r="P16" s="5">
        <v>3.1186109295511271</v>
      </c>
      <c r="Q16" s="5">
        <v>3.1142164169383819</v>
      </c>
      <c r="R16" s="5">
        <v>3.1098878209301097</v>
      </c>
      <c r="S16" s="5">
        <v>3.1064951913295098</v>
      </c>
      <c r="T16" s="5">
        <v>3.1031497840070719</v>
      </c>
      <c r="U16" s="5">
        <v>3.0998507250861449</v>
      </c>
      <c r="V16" s="5">
        <v>3.09659715655626</v>
      </c>
      <c r="W16" s="5">
        <v>3.0933882363142926</v>
      </c>
      <c r="X16" s="5">
        <v>3.0903849501365941</v>
      </c>
      <c r="Y16" s="5">
        <v>3.087418456558189</v>
      </c>
      <c r="Z16" s="5">
        <v>3.084488161153756</v>
      </c>
      <c r="AA16" s="5">
        <v>3.0815934785582884</v>
      </c>
      <c r="AB16" s="5">
        <v>3.07873383253505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3.2225601737900504</v>
      </c>
      <c r="D17" s="5">
        <v>3.2104176262152482</v>
      </c>
      <c r="E17" s="5">
        <v>3.1985949680734769</v>
      </c>
      <c r="F17" s="5">
        <v>3.187081089050547</v>
      </c>
      <c r="G17" s="5">
        <v>3.1758653841117561</v>
      </c>
      <c r="H17" s="5">
        <v>3.1649413374914244</v>
      </c>
      <c r="I17" s="5">
        <v>3.1581758235062027</v>
      </c>
      <c r="J17" s="5">
        <v>3.1515218923152117</v>
      </c>
      <c r="K17" s="5">
        <v>3.1449769574312052</v>
      </c>
      <c r="L17" s="5">
        <v>3.138538503452668</v>
      </c>
      <c r="M17" s="5">
        <v>3.1322040842151648</v>
      </c>
      <c r="N17" s="5">
        <v>3.1276033188018517</v>
      </c>
      <c r="O17" s="5">
        <v>3.1230727541931089</v>
      </c>
      <c r="P17" s="5">
        <v>3.1186109295511271</v>
      </c>
      <c r="Q17" s="5">
        <v>3.1142164169383819</v>
      </c>
      <c r="R17" s="5">
        <v>3.1098878209301097</v>
      </c>
      <c r="S17" s="5">
        <v>3.1064951913295098</v>
      </c>
      <c r="T17" s="5">
        <v>3.1031497840070719</v>
      </c>
      <c r="U17" s="5">
        <v>3.0998507250861449</v>
      </c>
      <c r="V17" s="5">
        <v>3.09659715655626</v>
      </c>
      <c r="W17" s="5">
        <v>3.0933882363142926</v>
      </c>
      <c r="X17" s="5">
        <v>3.0903849501365941</v>
      </c>
      <c r="Y17" s="5">
        <v>3.087418456558189</v>
      </c>
      <c r="Z17" s="5">
        <v>3.084488161153756</v>
      </c>
      <c r="AA17" s="5">
        <v>3.0815934785582884</v>
      </c>
      <c r="AB17" s="5">
        <v>3.07873383253505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3.2225601737900504</v>
      </c>
      <c r="D18" s="5">
        <v>3.2104176262152482</v>
      </c>
      <c r="E18" s="5">
        <v>3.1985949680734769</v>
      </c>
      <c r="F18" s="5">
        <v>3.187081089050547</v>
      </c>
      <c r="G18" s="5">
        <v>3.1758653841117561</v>
      </c>
      <c r="H18" s="5">
        <v>3.1649413374914244</v>
      </c>
      <c r="I18" s="5">
        <v>3.1581758235062027</v>
      </c>
      <c r="J18" s="5">
        <v>3.1515218923152117</v>
      </c>
      <c r="K18" s="5">
        <v>3.1449769574312052</v>
      </c>
      <c r="L18" s="5">
        <v>3.138538503452668</v>
      </c>
      <c r="M18" s="5">
        <v>3.1322040842151648</v>
      </c>
      <c r="N18" s="5">
        <v>3.1276033188018517</v>
      </c>
      <c r="O18" s="5">
        <v>3.1230727541931089</v>
      </c>
      <c r="P18" s="5">
        <v>3.1186109295511271</v>
      </c>
      <c r="Q18" s="5">
        <v>3.1142164169383819</v>
      </c>
      <c r="R18" s="5">
        <v>3.1098878209301097</v>
      </c>
      <c r="S18" s="5">
        <v>3.1064951913295098</v>
      </c>
      <c r="T18" s="5">
        <v>3.1031497840070719</v>
      </c>
      <c r="U18" s="5">
        <v>3.0998507250861449</v>
      </c>
      <c r="V18" s="5">
        <v>3.09659715655626</v>
      </c>
      <c r="W18" s="5">
        <v>3.0933882363142926</v>
      </c>
      <c r="X18" s="5">
        <v>3.0903849501365941</v>
      </c>
      <c r="Y18" s="5">
        <v>3.087418456558189</v>
      </c>
      <c r="Z18" s="5">
        <v>3.084488161153756</v>
      </c>
      <c r="AA18" s="5">
        <v>3.0815934785582884</v>
      </c>
      <c r="AB18" s="5">
        <v>3.07873383253505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3.2225601737900504</v>
      </c>
      <c r="D19" s="5">
        <v>3.2104176262152482</v>
      </c>
      <c r="E19" s="5">
        <v>3.1985949680734769</v>
      </c>
      <c r="F19" s="5">
        <v>3.187081089050547</v>
      </c>
      <c r="G19" s="5">
        <v>3.1758653841117561</v>
      </c>
      <c r="H19" s="5">
        <v>3.1649413374914244</v>
      </c>
      <c r="I19" s="5">
        <v>3.1581758235062027</v>
      </c>
      <c r="J19" s="5">
        <v>3.1515218923152117</v>
      </c>
      <c r="K19" s="5">
        <v>3.1449769574312052</v>
      </c>
      <c r="L19" s="5">
        <v>3.138538503452668</v>
      </c>
      <c r="M19" s="5">
        <v>3.1322040842151648</v>
      </c>
      <c r="N19" s="5">
        <v>3.1276033188018517</v>
      </c>
      <c r="O19" s="5">
        <v>3.1230727541931089</v>
      </c>
      <c r="P19" s="5">
        <v>3.1186109295511271</v>
      </c>
      <c r="Q19" s="5">
        <v>3.1142164169383819</v>
      </c>
      <c r="R19" s="5">
        <v>3.1098878209301097</v>
      </c>
      <c r="S19" s="5">
        <v>3.1064951913295098</v>
      </c>
      <c r="T19" s="5">
        <v>3.1031497840070719</v>
      </c>
      <c r="U19" s="5">
        <v>3.0998507250861449</v>
      </c>
      <c r="V19" s="5">
        <v>3.09659715655626</v>
      </c>
      <c r="W19" s="5">
        <v>3.0933882363142926</v>
      </c>
      <c r="X19" s="5">
        <v>3.0903849501365941</v>
      </c>
      <c r="Y19" s="5">
        <v>3.087418456558189</v>
      </c>
      <c r="Z19" s="5">
        <v>3.084488161153756</v>
      </c>
      <c r="AA19" s="5">
        <v>3.0815934785582884</v>
      </c>
      <c r="AB19" s="5">
        <v>3.07873383253505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3.2225601737900504</v>
      </c>
      <c r="D20" s="5">
        <v>3.2104176262152482</v>
      </c>
      <c r="E20" s="5">
        <v>3.1985949680734769</v>
      </c>
      <c r="F20" s="5">
        <v>3.187081089050547</v>
      </c>
      <c r="G20" s="5">
        <v>3.1758653841117561</v>
      </c>
      <c r="H20" s="5">
        <v>3.1649413374914244</v>
      </c>
      <c r="I20" s="5">
        <v>3.1581758235062027</v>
      </c>
      <c r="J20" s="5">
        <v>3.1515218923152117</v>
      </c>
      <c r="K20" s="5">
        <v>3.1449769574312052</v>
      </c>
      <c r="L20" s="5">
        <v>3.138538503452668</v>
      </c>
      <c r="M20" s="5">
        <v>3.1322040842151648</v>
      </c>
      <c r="N20" s="5">
        <v>3.1276033188018517</v>
      </c>
      <c r="O20" s="5">
        <v>3.1230727541931089</v>
      </c>
      <c r="P20" s="5">
        <v>3.1186109295511271</v>
      </c>
      <c r="Q20" s="5">
        <v>3.1142164169383819</v>
      </c>
      <c r="R20" s="5">
        <v>3.1098878209301097</v>
      </c>
      <c r="S20" s="5">
        <v>3.1064951913295098</v>
      </c>
      <c r="T20" s="5">
        <v>3.1031497840070719</v>
      </c>
      <c r="U20" s="5">
        <v>3.0998507250861449</v>
      </c>
      <c r="V20" s="5">
        <v>3.09659715655626</v>
      </c>
      <c r="W20" s="5">
        <v>3.0933882363142926</v>
      </c>
      <c r="X20" s="5">
        <v>3.0903849501365941</v>
      </c>
      <c r="Y20" s="5">
        <v>3.087418456558189</v>
      </c>
      <c r="Z20" s="5">
        <v>3.084488161153756</v>
      </c>
      <c r="AA20" s="5">
        <v>3.0815934785582884</v>
      </c>
      <c r="AB20" s="5">
        <v>3.07873383253505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3.2225601737900504</v>
      </c>
      <c r="D21" s="5">
        <v>3.2104176262152482</v>
      </c>
      <c r="E21" s="5">
        <v>3.1985949680734769</v>
      </c>
      <c r="F21" s="5">
        <v>3.187081089050547</v>
      </c>
      <c r="G21" s="5">
        <v>3.1758653841117561</v>
      </c>
      <c r="H21" s="5">
        <v>3.1649413374914244</v>
      </c>
      <c r="I21" s="5">
        <v>3.1581758235062027</v>
      </c>
      <c r="J21" s="5">
        <v>3.1515218923152117</v>
      </c>
      <c r="K21" s="5">
        <v>3.1449769574312052</v>
      </c>
      <c r="L21" s="5">
        <v>3.138538503452668</v>
      </c>
      <c r="M21" s="5">
        <v>3.1322040842151648</v>
      </c>
      <c r="N21" s="5">
        <v>3.1276033188018517</v>
      </c>
      <c r="O21" s="5">
        <v>3.1230727541931089</v>
      </c>
      <c r="P21" s="5">
        <v>3.1186109295511271</v>
      </c>
      <c r="Q21" s="5">
        <v>3.1142164169383819</v>
      </c>
      <c r="R21" s="5">
        <v>3.1098878209301097</v>
      </c>
      <c r="S21" s="5">
        <v>3.1064951913295098</v>
      </c>
      <c r="T21" s="5">
        <v>3.1031497840070719</v>
      </c>
      <c r="U21" s="5">
        <v>3.0998507250861449</v>
      </c>
      <c r="V21" s="5">
        <v>3.09659715655626</v>
      </c>
      <c r="W21" s="5">
        <v>3.0933882363142926</v>
      </c>
      <c r="X21" s="5">
        <v>3.0903849501365941</v>
      </c>
      <c r="Y21" s="5">
        <v>3.087418456558189</v>
      </c>
      <c r="Z21" s="5">
        <v>3.084488161153756</v>
      </c>
      <c r="AA21" s="5">
        <v>3.0815934785582884</v>
      </c>
      <c r="AB21" s="5">
        <v>3.07873383253505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3.2225601737900504</v>
      </c>
      <c r="D22" s="5">
        <v>3.2104176262152482</v>
      </c>
      <c r="E22" s="5">
        <v>3.1985949680734769</v>
      </c>
      <c r="F22" s="5">
        <v>3.187081089050547</v>
      </c>
      <c r="G22" s="5">
        <v>3.1758653841117561</v>
      </c>
      <c r="H22" s="5">
        <v>3.1649413374914244</v>
      </c>
      <c r="I22" s="5">
        <v>3.1581758235062027</v>
      </c>
      <c r="J22" s="5">
        <v>3.1515218923152117</v>
      </c>
      <c r="K22" s="5">
        <v>3.1449769574312052</v>
      </c>
      <c r="L22" s="5">
        <v>3.138538503452668</v>
      </c>
      <c r="M22" s="5">
        <v>3.1322040842151648</v>
      </c>
      <c r="N22" s="5">
        <v>3.1276033188018517</v>
      </c>
      <c r="O22" s="5">
        <v>3.1230727541931089</v>
      </c>
      <c r="P22" s="5">
        <v>3.1186109295511271</v>
      </c>
      <c r="Q22" s="5">
        <v>3.1142164169383819</v>
      </c>
      <c r="R22" s="5">
        <v>3.1098878209301097</v>
      </c>
      <c r="S22" s="5">
        <v>3.1064951913295098</v>
      </c>
      <c r="T22" s="5">
        <v>3.1031497840070719</v>
      </c>
      <c r="U22" s="5">
        <v>3.0998507250861449</v>
      </c>
      <c r="V22" s="5">
        <v>3.09659715655626</v>
      </c>
      <c r="W22" s="5">
        <v>3.0933882363142926</v>
      </c>
      <c r="X22" s="5">
        <v>3.0903849501365941</v>
      </c>
      <c r="Y22" s="5">
        <v>3.087418456558189</v>
      </c>
      <c r="Z22" s="5">
        <v>3.084488161153756</v>
      </c>
      <c r="AA22" s="5">
        <v>3.0815934785582884</v>
      </c>
      <c r="AB22" s="5">
        <v>3.07873383253505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3.2225601737900504</v>
      </c>
      <c r="D23" s="5">
        <v>3.2104176262152482</v>
      </c>
      <c r="E23" s="5">
        <v>3.1985949680734769</v>
      </c>
      <c r="F23" s="5">
        <v>3.187081089050547</v>
      </c>
      <c r="G23" s="5">
        <v>3.1758653841117561</v>
      </c>
      <c r="H23" s="5">
        <v>3.1649413374914244</v>
      </c>
      <c r="I23" s="5">
        <v>3.1581758235062027</v>
      </c>
      <c r="J23" s="5">
        <v>3.1515218923152117</v>
      </c>
      <c r="K23" s="5">
        <v>3.1449769574312052</v>
      </c>
      <c r="L23" s="5">
        <v>3.138538503452668</v>
      </c>
      <c r="M23" s="5">
        <v>3.1322040842151648</v>
      </c>
      <c r="N23" s="5">
        <v>3.1276033188018517</v>
      </c>
      <c r="O23" s="5">
        <v>3.1230727541931089</v>
      </c>
      <c r="P23" s="5">
        <v>3.1186109295511271</v>
      </c>
      <c r="Q23" s="5">
        <v>3.1142164169383819</v>
      </c>
      <c r="R23" s="5">
        <v>3.1098878209301097</v>
      </c>
      <c r="S23" s="5">
        <v>3.1064951913295098</v>
      </c>
      <c r="T23" s="5">
        <v>3.1031497840070719</v>
      </c>
      <c r="U23" s="5">
        <v>3.0998507250861449</v>
      </c>
      <c r="V23" s="5">
        <v>3.09659715655626</v>
      </c>
      <c r="W23" s="5">
        <v>3.0933882363142926</v>
      </c>
      <c r="X23" s="5">
        <v>3.0903849501365941</v>
      </c>
      <c r="Y23" s="5">
        <v>3.087418456558189</v>
      </c>
      <c r="Z23" s="5">
        <v>3.084488161153756</v>
      </c>
      <c r="AA23" s="5">
        <v>3.0815934785582884</v>
      </c>
      <c r="AB23" s="5">
        <v>3.07873383253505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3.2225601737900504</v>
      </c>
      <c r="D24" s="5">
        <v>3.2104176262152482</v>
      </c>
      <c r="E24" s="5">
        <v>3.1985949680734769</v>
      </c>
      <c r="F24" s="5">
        <v>3.187081089050547</v>
      </c>
      <c r="G24" s="5">
        <v>3.1758653841117561</v>
      </c>
      <c r="H24" s="5">
        <v>3.1649413374914244</v>
      </c>
      <c r="I24" s="5">
        <v>3.1581758235062027</v>
      </c>
      <c r="J24" s="5">
        <v>3.1515218923152117</v>
      </c>
      <c r="K24" s="5">
        <v>3.1449769574312052</v>
      </c>
      <c r="L24" s="5">
        <v>3.138538503452668</v>
      </c>
      <c r="M24" s="5">
        <v>3.1322040842151648</v>
      </c>
      <c r="N24" s="5">
        <v>3.1276033188018517</v>
      </c>
      <c r="O24" s="5">
        <v>3.1230727541931089</v>
      </c>
      <c r="P24" s="5">
        <v>3.1186109295511271</v>
      </c>
      <c r="Q24" s="5">
        <v>3.1142164169383819</v>
      </c>
      <c r="R24" s="5">
        <v>3.1098878209301097</v>
      </c>
      <c r="S24" s="5">
        <v>3.1064951913295098</v>
      </c>
      <c r="T24" s="5">
        <v>3.1031497840070719</v>
      </c>
      <c r="U24" s="5">
        <v>3.0998507250861449</v>
      </c>
      <c r="V24" s="5">
        <v>3.09659715655626</v>
      </c>
      <c r="W24" s="5">
        <v>3.0933882363142926</v>
      </c>
      <c r="X24" s="5">
        <v>3.0903849501365941</v>
      </c>
      <c r="Y24" s="5">
        <v>3.087418456558189</v>
      </c>
      <c r="Z24" s="5">
        <v>3.084488161153756</v>
      </c>
      <c r="AA24" s="5">
        <v>3.0815934785582884</v>
      </c>
      <c r="AB24" s="5">
        <v>3.07873383253505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3.2225601737900504</v>
      </c>
      <c r="D25" s="5">
        <v>3.2104176262152482</v>
      </c>
      <c r="E25" s="5">
        <v>3.1985949680734769</v>
      </c>
      <c r="F25" s="5">
        <v>3.187081089050547</v>
      </c>
      <c r="G25" s="5">
        <v>3.1758653841117561</v>
      </c>
      <c r="H25" s="5">
        <v>3.1649413374914244</v>
      </c>
      <c r="I25" s="5">
        <v>3.1581758235062027</v>
      </c>
      <c r="J25" s="5">
        <v>3.1515218923152117</v>
      </c>
      <c r="K25" s="5">
        <v>3.1449769574312052</v>
      </c>
      <c r="L25" s="5">
        <v>3.138538503452668</v>
      </c>
      <c r="M25" s="5">
        <v>3.1322040842151648</v>
      </c>
      <c r="N25" s="5">
        <v>3.1276033188018517</v>
      </c>
      <c r="O25" s="5">
        <v>3.1230727541931089</v>
      </c>
      <c r="P25" s="5">
        <v>3.1186109295511271</v>
      </c>
      <c r="Q25" s="5">
        <v>3.1142164169383819</v>
      </c>
      <c r="R25" s="5">
        <v>3.1098878209301097</v>
      </c>
      <c r="S25" s="5">
        <v>3.1064951913295098</v>
      </c>
      <c r="T25" s="5">
        <v>3.1031497840070719</v>
      </c>
      <c r="U25" s="5">
        <v>3.0998507250861449</v>
      </c>
      <c r="V25" s="5">
        <v>3.09659715655626</v>
      </c>
      <c r="W25" s="5">
        <v>3.0933882363142926</v>
      </c>
      <c r="X25" s="5">
        <v>3.0903849501365941</v>
      </c>
      <c r="Y25" s="5">
        <v>3.087418456558189</v>
      </c>
      <c r="Z25" s="5">
        <v>3.084488161153756</v>
      </c>
      <c r="AA25" s="5">
        <v>3.0815934785582884</v>
      </c>
      <c r="AB25" s="5">
        <v>3.07873383253505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3.2225601737900504</v>
      </c>
      <c r="D26" s="5">
        <v>3.2104176262152482</v>
      </c>
      <c r="E26" s="5">
        <v>3.1985949680734769</v>
      </c>
      <c r="F26" s="5">
        <v>3.187081089050547</v>
      </c>
      <c r="G26" s="5">
        <v>3.1758653841117561</v>
      </c>
      <c r="H26" s="5">
        <v>3.1649413374914244</v>
      </c>
      <c r="I26" s="5">
        <v>3.1581758235062027</v>
      </c>
      <c r="J26" s="5">
        <v>3.1515218923152117</v>
      </c>
      <c r="K26" s="5">
        <v>3.1449769574312052</v>
      </c>
      <c r="L26" s="5">
        <v>3.138538503452668</v>
      </c>
      <c r="M26" s="5">
        <v>3.1322040842151648</v>
      </c>
      <c r="N26" s="5">
        <v>3.1276033188018517</v>
      </c>
      <c r="O26" s="5">
        <v>3.1230727541931089</v>
      </c>
      <c r="P26" s="5">
        <v>3.1186109295511271</v>
      </c>
      <c r="Q26" s="5">
        <v>3.1142164169383819</v>
      </c>
      <c r="R26" s="5">
        <v>3.1098878209301097</v>
      </c>
      <c r="S26" s="5">
        <v>3.1064951913295098</v>
      </c>
      <c r="T26" s="5">
        <v>3.1031497840070719</v>
      </c>
      <c r="U26" s="5">
        <v>3.0998507250861449</v>
      </c>
      <c r="V26" s="5">
        <v>3.09659715655626</v>
      </c>
      <c r="W26" s="5">
        <v>3.0933882363142926</v>
      </c>
      <c r="X26" s="5">
        <v>3.0903849501365941</v>
      </c>
      <c r="Y26" s="5">
        <v>3.087418456558189</v>
      </c>
      <c r="Z26" s="5">
        <v>3.084488161153756</v>
      </c>
      <c r="AA26" s="5">
        <v>3.0815934785582884</v>
      </c>
      <c r="AB26" s="5">
        <v>3.07873383253505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3.2225601737900504</v>
      </c>
      <c r="D27" s="5">
        <v>3.2104176262152482</v>
      </c>
      <c r="E27" s="5">
        <v>3.1985949680734769</v>
      </c>
      <c r="F27" s="5">
        <v>3.187081089050547</v>
      </c>
      <c r="G27" s="5">
        <v>3.1758653841117561</v>
      </c>
      <c r="H27" s="5">
        <v>3.1649413374914244</v>
      </c>
      <c r="I27" s="5">
        <v>3.1581758235062027</v>
      </c>
      <c r="J27" s="5">
        <v>3.1515218923152117</v>
      </c>
      <c r="K27" s="5">
        <v>3.1449769574312052</v>
      </c>
      <c r="L27" s="5">
        <v>3.138538503452668</v>
      </c>
      <c r="M27" s="5">
        <v>3.1322040842151648</v>
      </c>
      <c r="N27" s="5">
        <v>3.1276033188018517</v>
      </c>
      <c r="O27" s="5">
        <v>3.1230727541931089</v>
      </c>
      <c r="P27" s="5">
        <v>3.1186109295511271</v>
      </c>
      <c r="Q27" s="5">
        <v>3.1142164169383819</v>
      </c>
      <c r="R27" s="5">
        <v>3.1098878209301097</v>
      </c>
      <c r="S27" s="5">
        <v>3.1064951913295098</v>
      </c>
      <c r="T27" s="5">
        <v>3.1031497840070719</v>
      </c>
      <c r="U27" s="5">
        <v>3.0998507250861449</v>
      </c>
      <c r="V27" s="5">
        <v>3.09659715655626</v>
      </c>
      <c r="W27" s="5">
        <v>3.0933882363142926</v>
      </c>
      <c r="X27" s="5">
        <v>3.0903849501365941</v>
      </c>
      <c r="Y27" s="5">
        <v>3.087418456558189</v>
      </c>
      <c r="Z27" s="5">
        <v>3.084488161153756</v>
      </c>
      <c r="AA27" s="5">
        <v>3.0815934785582884</v>
      </c>
      <c r="AB27" s="5">
        <v>3.07873383253505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3.2225601737900504</v>
      </c>
      <c r="D28" s="5">
        <v>3.2104176262152482</v>
      </c>
      <c r="E28" s="5">
        <v>3.1985949680734769</v>
      </c>
      <c r="F28" s="5">
        <v>3.187081089050547</v>
      </c>
      <c r="G28" s="5">
        <v>3.1758653841117561</v>
      </c>
      <c r="H28" s="5">
        <v>3.1649413374914244</v>
      </c>
      <c r="I28" s="5">
        <v>3.1581758235062027</v>
      </c>
      <c r="J28" s="5">
        <v>3.1515218923152117</v>
      </c>
      <c r="K28" s="5">
        <v>3.1449769574312052</v>
      </c>
      <c r="L28" s="5">
        <v>3.138538503452668</v>
      </c>
      <c r="M28" s="5">
        <v>3.1322040842151648</v>
      </c>
      <c r="N28" s="5">
        <v>3.1276033188018517</v>
      </c>
      <c r="O28" s="5">
        <v>3.1230727541931089</v>
      </c>
      <c r="P28" s="5">
        <v>3.1186109295511271</v>
      </c>
      <c r="Q28" s="5">
        <v>3.1142164169383819</v>
      </c>
      <c r="R28" s="5">
        <v>3.1098878209301097</v>
      </c>
      <c r="S28" s="5">
        <v>3.1064951913295098</v>
      </c>
      <c r="T28" s="5">
        <v>3.1031497840070719</v>
      </c>
      <c r="U28" s="5">
        <v>3.0998507250861449</v>
      </c>
      <c r="V28" s="5">
        <v>3.09659715655626</v>
      </c>
      <c r="W28" s="5">
        <v>3.0933882363142926</v>
      </c>
      <c r="X28" s="5">
        <v>3.0903849501365941</v>
      </c>
      <c r="Y28" s="5">
        <v>3.087418456558189</v>
      </c>
      <c r="Z28" s="5">
        <v>3.084488161153756</v>
      </c>
      <c r="AA28" s="5">
        <v>3.0815934785582884</v>
      </c>
      <c r="AB28" s="5">
        <v>3.07873383253505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3.2225601737900504</v>
      </c>
      <c r="D29" s="5">
        <v>3.2104176262152482</v>
      </c>
      <c r="E29" s="5">
        <v>3.1985949680734769</v>
      </c>
      <c r="F29" s="5">
        <v>3.187081089050547</v>
      </c>
      <c r="G29" s="5">
        <v>3.1758653841117561</v>
      </c>
      <c r="H29" s="5">
        <v>3.1649413374914244</v>
      </c>
      <c r="I29" s="5">
        <v>3.1581758235062027</v>
      </c>
      <c r="J29" s="5">
        <v>3.1515218923152117</v>
      </c>
      <c r="K29" s="5">
        <v>3.1449769574312052</v>
      </c>
      <c r="L29" s="5">
        <v>3.138538503452668</v>
      </c>
      <c r="M29" s="5">
        <v>3.1322040842151648</v>
      </c>
      <c r="N29" s="5">
        <v>3.1276033188018517</v>
      </c>
      <c r="O29" s="5">
        <v>3.1230727541931089</v>
      </c>
      <c r="P29" s="5">
        <v>3.1186109295511271</v>
      </c>
      <c r="Q29" s="5">
        <v>3.1142164169383819</v>
      </c>
      <c r="R29" s="5">
        <v>3.1098878209301097</v>
      </c>
      <c r="S29" s="5">
        <v>3.1064951913295098</v>
      </c>
      <c r="T29" s="5">
        <v>3.1031497840070719</v>
      </c>
      <c r="U29" s="5">
        <v>3.0998507250861449</v>
      </c>
      <c r="V29" s="5">
        <v>3.09659715655626</v>
      </c>
      <c r="W29" s="5">
        <v>3.0933882363142926</v>
      </c>
      <c r="X29" s="5">
        <v>3.0903849501365941</v>
      </c>
      <c r="Y29" s="5">
        <v>3.087418456558189</v>
      </c>
      <c r="Z29" s="5">
        <v>3.084488161153756</v>
      </c>
      <c r="AA29" s="5">
        <v>3.0815934785582884</v>
      </c>
      <c r="AB29" s="5">
        <v>3.07873383253505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3.2225601737900504</v>
      </c>
      <c r="D30" s="5">
        <v>3.2104176262152482</v>
      </c>
      <c r="E30" s="5">
        <v>3.1985949680734769</v>
      </c>
      <c r="F30" s="5">
        <v>3.187081089050547</v>
      </c>
      <c r="G30" s="5">
        <v>3.1758653841117561</v>
      </c>
      <c r="H30" s="5">
        <v>3.1649413374914244</v>
      </c>
      <c r="I30" s="5">
        <v>3.1581758235062027</v>
      </c>
      <c r="J30" s="5">
        <v>3.1515218923152117</v>
      </c>
      <c r="K30" s="5">
        <v>3.1449769574312052</v>
      </c>
      <c r="L30" s="5">
        <v>3.138538503452668</v>
      </c>
      <c r="M30" s="5">
        <v>3.1322040842151648</v>
      </c>
      <c r="N30" s="5">
        <v>3.1276033188018517</v>
      </c>
      <c r="O30" s="5">
        <v>3.1230727541931089</v>
      </c>
      <c r="P30" s="5">
        <v>3.1186109295511271</v>
      </c>
      <c r="Q30" s="5">
        <v>3.1142164169383819</v>
      </c>
      <c r="R30" s="5">
        <v>3.1098878209301097</v>
      </c>
      <c r="S30" s="5">
        <v>3.1064951913295098</v>
      </c>
      <c r="T30" s="5">
        <v>3.1031497840070719</v>
      </c>
      <c r="U30" s="5">
        <v>3.0998507250861449</v>
      </c>
      <c r="V30" s="5">
        <v>3.09659715655626</v>
      </c>
      <c r="W30" s="5">
        <v>3.0933882363142926</v>
      </c>
      <c r="X30" s="5">
        <v>3.0903849501365941</v>
      </c>
      <c r="Y30" s="5">
        <v>3.087418456558189</v>
      </c>
      <c r="Z30" s="5">
        <v>3.084488161153756</v>
      </c>
      <c r="AA30" s="5">
        <v>3.0815934785582884</v>
      </c>
      <c r="AB30" s="5">
        <v>3.07873383253505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3.2225601737900504</v>
      </c>
      <c r="D31" s="5">
        <v>3.2104176262152482</v>
      </c>
      <c r="E31" s="5">
        <v>3.1985949680734769</v>
      </c>
      <c r="F31" s="5">
        <v>3.187081089050547</v>
      </c>
      <c r="G31" s="5">
        <v>3.1758653841117561</v>
      </c>
      <c r="H31" s="5">
        <v>3.1649413374914244</v>
      </c>
      <c r="I31" s="5">
        <v>3.1581758235062027</v>
      </c>
      <c r="J31" s="5">
        <v>3.1515218923152117</v>
      </c>
      <c r="K31" s="5">
        <v>3.1449769574312052</v>
      </c>
      <c r="L31" s="5">
        <v>3.138538503452668</v>
      </c>
      <c r="M31" s="5">
        <v>3.1322040842151648</v>
      </c>
      <c r="N31" s="5">
        <v>3.1276033188018517</v>
      </c>
      <c r="O31" s="5">
        <v>3.1230727541931089</v>
      </c>
      <c r="P31" s="5">
        <v>3.1186109295511271</v>
      </c>
      <c r="Q31" s="5">
        <v>3.1142164169383819</v>
      </c>
      <c r="R31" s="5">
        <v>3.1098878209301097</v>
      </c>
      <c r="S31" s="5">
        <v>3.1064951913295098</v>
      </c>
      <c r="T31" s="5">
        <v>3.1031497840070719</v>
      </c>
      <c r="U31" s="5">
        <v>3.0998507250861449</v>
      </c>
      <c r="V31" s="5">
        <v>3.09659715655626</v>
      </c>
      <c r="W31" s="5">
        <v>3.0933882363142926</v>
      </c>
      <c r="X31" s="5">
        <v>3.0903849501365941</v>
      </c>
      <c r="Y31" s="5">
        <v>3.087418456558189</v>
      </c>
      <c r="Z31" s="5">
        <v>3.084488161153756</v>
      </c>
      <c r="AA31" s="5">
        <v>3.0815934785582884</v>
      </c>
      <c r="AB31" s="5">
        <v>3.07873383253505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3.2225601737900504</v>
      </c>
      <c r="D32" s="5">
        <v>3.2104176262152482</v>
      </c>
      <c r="E32" s="5">
        <v>3.1985949680734769</v>
      </c>
      <c r="F32" s="5">
        <v>3.187081089050547</v>
      </c>
      <c r="G32" s="5">
        <v>3.1758653841117561</v>
      </c>
      <c r="H32" s="5">
        <v>3.1649413374914244</v>
      </c>
      <c r="I32" s="5">
        <v>3.1581758235062027</v>
      </c>
      <c r="J32" s="5">
        <v>3.1515218923152117</v>
      </c>
      <c r="K32" s="5">
        <v>3.1449769574312052</v>
      </c>
      <c r="L32" s="5">
        <v>3.138538503452668</v>
      </c>
      <c r="M32" s="5">
        <v>3.1322040842151648</v>
      </c>
      <c r="N32" s="5">
        <v>3.1276033188018517</v>
      </c>
      <c r="O32" s="5">
        <v>3.1230727541931089</v>
      </c>
      <c r="P32" s="5">
        <v>3.1186109295511271</v>
      </c>
      <c r="Q32" s="5">
        <v>3.1142164169383819</v>
      </c>
      <c r="R32" s="5">
        <v>3.1098878209301097</v>
      </c>
      <c r="S32" s="5">
        <v>3.1064951913295098</v>
      </c>
      <c r="T32" s="5">
        <v>3.1031497840070719</v>
      </c>
      <c r="U32" s="5">
        <v>3.0998507250861449</v>
      </c>
      <c r="V32" s="5">
        <v>3.09659715655626</v>
      </c>
      <c r="W32" s="5">
        <v>3.0933882363142926</v>
      </c>
      <c r="X32" s="5">
        <v>3.0903849501365941</v>
      </c>
      <c r="Y32" s="5">
        <v>3.087418456558189</v>
      </c>
      <c r="Z32" s="5">
        <v>3.084488161153756</v>
      </c>
      <c r="AA32" s="5">
        <v>3.0815934785582884</v>
      </c>
      <c r="AB32" s="5">
        <v>3.07873383253505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3.2225601737900504</v>
      </c>
      <c r="D33" s="5">
        <v>3.2104176262152482</v>
      </c>
      <c r="E33" s="5">
        <v>3.1985949680734769</v>
      </c>
      <c r="F33" s="5">
        <v>3.187081089050547</v>
      </c>
      <c r="G33" s="5">
        <v>3.1758653841117561</v>
      </c>
      <c r="H33" s="5">
        <v>3.1649413374914244</v>
      </c>
      <c r="I33" s="5">
        <v>3.1581758235062027</v>
      </c>
      <c r="J33" s="5">
        <v>3.1515218923152117</v>
      </c>
      <c r="K33" s="5">
        <v>3.1449769574312052</v>
      </c>
      <c r="L33" s="5">
        <v>3.138538503452668</v>
      </c>
      <c r="M33" s="5">
        <v>3.1322040842151648</v>
      </c>
      <c r="N33" s="5">
        <v>3.1276033188018517</v>
      </c>
      <c r="O33" s="5">
        <v>3.1230727541931089</v>
      </c>
      <c r="P33" s="5">
        <v>3.1186109295511271</v>
      </c>
      <c r="Q33" s="5">
        <v>3.1142164169383819</v>
      </c>
      <c r="R33" s="5">
        <v>3.1098878209301097</v>
      </c>
      <c r="S33" s="5">
        <v>3.1064951913295098</v>
      </c>
      <c r="T33" s="5">
        <v>3.1031497840070719</v>
      </c>
      <c r="U33" s="5">
        <v>3.0998507250861449</v>
      </c>
      <c r="V33" s="5">
        <v>3.09659715655626</v>
      </c>
      <c r="W33" s="5">
        <v>3.0933882363142926</v>
      </c>
      <c r="X33" s="5">
        <v>3.0903849501365941</v>
      </c>
      <c r="Y33" s="5">
        <v>3.087418456558189</v>
      </c>
      <c r="Z33" s="5">
        <v>3.084488161153756</v>
      </c>
      <c r="AA33" s="5">
        <v>3.0815934785582884</v>
      </c>
      <c r="AB33" s="5">
        <v>3.07873383253505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3.2225601737900504</v>
      </c>
      <c r="D34" s="5">
        <v>3.2104176262152482</v>
      </c>
      <c r="E34" s="5">
        <v>3.1985949680734769</v>
      </c>
      <c r="F34" s="5">
        <v>3.187081089050547</v>
      </c>
      <c r="G34" s="5">
        <v>3.1758653841117561</v>
      </c>
      <c r="H34" s="5">
        <v>3.1649413374914244</v>
      </c>
      <c r="I34" s="5">
        <v>3.1581758235062027</v>
      </c>
      <c r="J34" s="5">
        <v>3.1515218923152117</v>
      </c>
      <c r="K34" s="5">
        <v>3.1449769574312052</v>
      </c>
      <c r="L34" s="5">
        <v>3.138538503452668</v>
      </c>
      <c r="M34" s="5">
        <v>3.1322040842151648</v>
      </c>
      <c r="N34" s="5">
        <v>3.1276033188018517</v>
      </c>
      <c r="O34" s="5">
        <v>3.1230727541931089</v>
      </c>
      <c r="P34" s="5">
        <v>3.1186109295511271</v>
      </c>
      <c r="Q34" s="5">
        <v>3.1142164169383819</v>
      </c>
      <c r="R34" s="5">
        <v>3.1098878209301097</v>
      </c>
      <c r="S34" s="5">
        <v>3.1064951913295098</v>
      </c>
      <c r="T34" s="5">
        <v>3.1031497840070719</v>
      </c>
      <c r="U34" s="5">
        <v>3.0998507250861449</v>
      </c>
      <c r="V34" s="5">
        <v>3.09659715655626</v>
      </c>
      <c r="W34" s="5">
        <v>3.0933882363142926</v>
      </c>
      <c r="X34" s="5">
        <v>3.0903849501365941</v>
      </c>
      <c r="Y34" s="5">
        <v>3.087418456558189</v>
      </c>
      <c r="Z34" s="5">
        <v>3.084488161153756</v>
      </c>
      <c r="AA34" s="5">
        <v>3.0815934785582884</v>
      </c>
      <c r="AB34" s="5">
        <v>3.07873383253505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3.2225601737900504</v>
      </c>
      <c r="D35" s="5">
        <v>3.2104176262152482</v>
      </c>
      <c r="E35" s="5">
        <v>3.1985949680734769</v>
      </c>
      <c r="F35" s="5">
        <v>3.187081089050547</v>
      </c>
      <c r="G35" s="5">
        <v>3.1758653841117561</v>
      </c>
      <c r="H35" s="5">
        <v>3.1649413374914244</v>
      </c>
      <c r="I35" s="5">
        <v>3.1581758235062027</v>
      </c>
      <c r="J35" s="5">
        <v>3.1515218923152117</v>
      </c>
      <c r="K35" s="5">
        <v>3.1449769574312052</v>
      </c>
      <c r="L35" s="5">
        <v>3.138538503452668</v>
      </c>
      <c r="M35" s="5">
        <v>3.1322040842151648</v>
      </c>
      <c r="N35" s="5">
        <v>3.1276033188018517</v>
      </c>
      <c r="O35" s="5">
        <v>3.1230727541931089</v>
      </c>
      <c r="P35" s="5">
        <v>3.1186109295511271</v>
      </c>
      <c r="Q35" s="5">
        <v>3.1142164169383819</v>
      </c>
      <c r="R35" s="5">
        <v>3.1098878209301097</v>
      </c>
      <c r="S35" s="5">
        <v>3.1064951913295098</v>
      </c>
      <c r="T35" s="5">
        <v>3.1031497840070719</v>
      </c>
      <c r="U35" s="5">
        <v>3.0998507250861449</v>
      </c>
      <c r="V35" s="5">
        <v>3.09659715655626</v>
      </c>
      <c r="W35" s="5">
        <v>3.0933882363142926</v>
      </c>
      <c r="X35" s="5">
        <v>3.0903849501365941</v>
      </c>
      <c r="Y35" s="5">
        <v>3.087418456558189</v>
      </c>
      <c r="Z35" s="5">
        <v>3.084488161153756</v>
      </c>
      <c r="AA35" s="5">
        <v>3.0815934785582884</v>
      </c>
      <c r="AB35" s="5">
        <v>3.07873383253505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3.2225601737900504</v>
      </c>
      <c r="D36" s="5">
        <v>3.2104176262152482</v>
      </c>
      <c r="E36" s="5">
        <v>3.1985949680734769</v>
      </c>
      <c r="F36" s="5">
        <v>3.187081089050547</v>
      </c>
      <c r="G36" s="5">
        <v>3.1758653841117561</v>
      </c>
      <c r="H36" s="5">
        <v>3.1649413374914244</v>
      </c>
      <c r="I36" s="5">
        <v>3.1581758235062027</v>
      </c>
      <c r="J36" s="5">
        <v>3.1515218923152117</v>
      </c>
      <c r="K36" s="5">
        <v>3.1449769574312052</v>
      </c>
      <c r="L36" s="5">
        <v>3.138538503452668</v>
      </c>
      <c r="M36" s="5">
        <v>3.1322040842151648</v>
      </c>
      <c r="N36" s="5">
        <v>3.1276033188018517</v>
      </c>
      <c r="O36" s="5">
        <v>3.1230727541931089</v>
      </c>
      <c r="P36" s="5">
        <v>3.1186109295511271</v>
      </c>
      <c r="Q36" s="5">
        <v>3.1142164169383819</v>
      </c>
      <c r="R36" s="5">
        <v>3.1098878209301097</v>
      </c>
      <c r="S36" s="5">
        <v>3.1064951913295098</v>
      </c>
      <c r="T36" s="5">
        <v>3.1031497840070719</v>
      </c>
      <c r="U36" s="5">
        <v>3.0998507250861449</v>
      </c>
      <c r="V36" s="5">
        <v>3.09659715655626</v>
      </c>
      <c r="W36" s="5">
        <v>3.0933882363142926</v>
      </c>
      <c r="X36" s="5">
        <v>3.0903849501365941</v>
      </c>
      <c r="Y36" s="5">
        <v>3.087418456558189</v>
      </c>
      <c r="Z36" s="5">
        <v>3.084488161153756</v>
      </c>
      <c r="AA36" s="5">
        <v>3.0815934785582884</v>
      </c>
      <c r="AB36" s="5">
        <v>3.07873383253505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3.2225601737900504</v>
      </c>
      <c r="D37" s="5">
        <v>3.2104176262152482</v>
      </c>
      <c r="E37" s="5">
        <v>3.1985949680734769</v>
      </c>
      <c r="F37" s="5">
        <v>3.187081089050547</v>
      </c>
      <c r="G37" s="5">
        <v>3.1758653841117561</v>
      </c>
      <c r="H37" s="5">
        <v>3.1649413374914244</v>
      </c>
      <c r="I37" s="5">
        <v>3.1581758235062027</v>
      </c>
      <c r="J37" s="5">
        <v>3.1515218923152117</v>
      </c>
      <c r="K37" s="5">
        <v>3.1449769574312052</v>
      </c>
      <c r="L37" s="5">
        <v>3.138538503452668</v>
      </c>
      <c r="M37" s="5">
        <v>3.1322040842151648</v>
      </c>
      <c r="N37" s="5">
        <v>3.1276033188018517</v>
      </c>
      <c r="O37" s="5">
        <v>3.1230727541931089</v>
      </c>
      <c r="P37" s="5">
        <v>3.1186109295511271</v>
      </c>
      <c r="Q37" s="5">
        <v>3.1142164169383819</v>
      </c>
      <c r="R37" s="5">
        <v>3.1098878209301097</v>
      </c>
      <c r="S37" s="5">
        <v>3.1064951913295098</v>
      </c>
      <c r="T37" s="5">
        <v>3.1031497840070719</v>
      </c>
      <c r="U37" s="5">
        <v>3.0998507250861449</v>
      </c>
      <c r="V37" s="5">
        <v>3.09659715655626</v>
      </c>
      <c r="W37" s="5">
        <v>3.0933882363142926</v>
      </c>
      <c r="X37" s="5">
        <v>3.0903849501365941</v>
      </c>
      <c r="Y37" s="5">
        <v>3.087418456558189</v>
      </c>
      <c r="Z37" s="5">
        <v>3.084488161153756</v>
      </c>
      <c r="AA37" s="5">
        <v>3.0815934785582884</v>
      </c>
      <c r="AB37" s="5">
        <v>3.07873383253505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3.2225601737900504</v>
      </c>
      <c r="D38" s="5">
        <v>3.2104176262152482</v>
      </c>
      <c r="E38" s="5">
        <v>3.1985949680734769</v>
      </c>
      <c r="F38" s="5">
        <v>3.187081089050547</v>
      </c>
      <c r="G38" s="5">
        <v>3.1758653841117561</v>
      </c>
      <c r="H38" s="5">
        <v>3.1649413374914244</v>
      </c>
      <c r="I38" s="5">
        <v>3.1581758235062027</v>
      </c>
      <c r="J38" s="5">
        <v>3.1515218923152117</v>
      </c>
      <c r="K38" s="5">
        <v>3.1449769574312052</v>
      </c>
      <c r="L38" s="5">
        <v>3.138538503452668</v>
      </c>
      <c r="M38" s="5">
        <v>3.1322040842151648</v>
      </c>
      <c r="N38" s="5">
        <v>3.1276033188018517</v>
      </c>
      <c r="O38" s="5">
        <v>3.1230727541931089</v>
      </c>
      <c r="P38" s="5">
        <v>3.1186109295511271</v>
      </c>
      <c r="Q38" s="5">
        <v>3.1142164169383819</v>
      </c>
      <c r="R38" s="5">
        <v>3.1098878209301097</v>
      </c>
      <c r="S38" s="5">
        <v>3.1064951913295098</v>
      </c>
      <c r="T38" s="5">
        <v>3.1031497840070719</v>
      </c>
      <c r="U38" s="5">
        <v>3.0998507250861449</v>
      </c>
      <c r="V38" s="5">
        <v>3.09659715655626</v>
      </c>
      <c r="W38" s="5">
        <v>3.0933882363142926</v>
      </c>
      <c r="X38" s="5">
        <v>3.0903849501365941</v>
      </c>
      <c r="Y38" s="5">
        <v>3.087418456558189</v>
      </c>
      <c r="Z38" s="5">
        <v>3.084488161153756</v>
      </c>
      <c r="AA38" s="5">
        <v>3.0815934785582884</v>
      </c>
      <c r="AB38" s="5">
        <v>3.07873383253505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3.2225601737900504</v>
      </c>
      <c r="D39" s="5">
        <v>3.2104176262152482</v>
      </c>
      <c r="E39" s="5">
        <v>3.1985949680734769</v>
      </c>
      <c r="F39" s="5">
        <v>3.187081089050547</v>
      </c>
      <c r="G39" s="5">
        <v>3.1758653841117561</v>
      </c>
      <c r="H39" s="5">
        <v>3.1649413374914244</v>
      </c>
      <c r="I39" s="5">
        <v>3.1581758235062027</v>
      </c>
      <c r="J39" s="5">
        <v>3.1515218923152117</v>
      </c>
      <c r="K39" s="5">
        <v>3.1449769574312052</v>
      </c>
      <c r="L39" s="5">
        <v>3.138538503452668</v>
      </c>
      <c r="M39" s="5">
        <v>3.1322040842151648</v>
      </c>
      <c r="N39" s="5">
        <v>3.1276033188018517</v>
      </c>
      <c r="O39" s="5">
        <v>3.1230727541931089</v>
      </c>
      <c r="P39" s="5">
        <v>3.1186109295511271</v>
      </c>
      <c r="Q39" s="5">
        <v>3.1142164169383819</v>
      </c>
      <c r="R39" s="5">
        <v>3.1098878209301097</v>
      </c>
      <c r="S39" s="5">
        <v>3.1064951913295098</v>
      </c>
      <c r="T39" s="5">
        <v>3.1031497840070719</v>
      </c>
      <c r="U39" s="5">
        <v>3.0998507250861449</v>
      </c>
      <c r="V39" s="5">
        <v>3.09659715655626</v>
      </c>
      <c r="W39" s="5">
        <v>3.0933882363142926</v>
      </c>
      <c r="X39" s="5">
        <v>3.0903849501365941</v>
      </c>
      <c r="Y39" s="5">
        <v>3.087418456558189</v>
      </c>
      <c r="Z39" s="5">
        <v>3.084488161153756</v>
      </c>
      <c r="AA39" s="5">
        <v>3.0815934785582884</v>
      </c>
      <c r="AB39" s="5">
        <v>3.07873383253505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3.2225601737900504</v>
      </c>
      <c r="D40" s="5">
        <v>3.2104176262152482</v>
      </c>
      <c r="E40" s="5">
        <v>3.1985949680734769</v>
      </c>
      <c r="F40" s="5">
        <v>3.187081089050547</v>
      </c>
      <c r="G40" s="5">
        <v>3.1758653841117561</v>
      </c>
      <c r="H40" s="5">
        <v>3.1649413374914244</v>
      </c>
      <c r="I40" s="5">
        <v>3.1581758235062027</v>
      </c>
      <c r="J40" s="5">
        <v>3.1515218923152117</v>
      </c>
      <c r="K40" s="5">
        <v>3.1449769574312052</v>
      </c>
      <c r="L40" s="5">
        <v>3.138538503452668</v>
      </c>
      <c r="M40" s="5">
        <v>3.1322040842151648</v>
      </c>
      <c r="N40" s="5">
        <v>3.1276033188018517</v>
      </c>
      <c r="O40" s="5">
        <v>3.1230727541931089</v>
      </c>
      <c r="P40" s="5">
        <v>3.1186109295511271</v>
      </c>
      <c r="Q40" s="5">
        <v>3.1142164169383819</v>
      </c>
      <c r="R40" s="5">
        <v>3.1098878209301097</v>
      </c>
      <c r="S40" s="5">
        <v>3.1064951913295098</v>
      </c>
      <c r="T40" s="5">
        <v>3.1031497840070719</v>
      </c>
      <c r="U40" s="5">
        <v>3.0998507250861449</v>
      </c>
      <c r="V40" s="5">
        <v>3.09659715655626</v>
      </c>
      <c r="W40" s="5">
        <v>3.0933882363142926</v>
      </c>
      <c r="X40" s="5">
        <v>3.0903849501365941</v>
      </c>
      <c r="Y40" s="5">
        <v>3.087418456558189</v>
      </c>
      <c r="Z40" s="5">
        <v>3.084488161153756</v>
      </c>
      <c r="AA40" s="5">
        <v>3.0815934785582884</v>
      </c>
      <c r="AB40" s="5">
        <v>3.07873383253505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3.2225601737900504</v>
      </c>
      <c r="D41" s="5">
        <v>3.2104176262152482</v>
      </c>
      <c r="E41" s="5">
        <v>3.1985949680734769</v>
      </c>
      <c r="F41" s="5">
        <v>3.187081089050547</v>
      </c>
      <c r="G41" s="5">
        <v>3.1758653841117561</v>
      </c>
      <c r="H41" s="5">
        <v>3.1649413374914244</v>
      </c>
      <c r="I41" s="5">
        <v>3.1581758235062027</v>
      </c>
      <c r="J41" s="5">
        <v>3.1515218923152117</v>
      </c>
      <c r="K41" s="5">
        <v>3.1449769574312052</v>
      </c>
      <c r="L41" s="5">
        <v>3.138538503452668</v>
      </c>
      <c r="M41" s="5">
        <v>3.1322040842151648</v>
      </c>
      <c r="N41" s="5">
        <v>3.1276033188018517</v>
      </c>
      <c r="O41" s="5">
        <v>3.1230727541931089</v>
      </c>
      <c r="P41" s="5">
        <v>3.1186109295511271</v>
      </c>
      <c r="Q41" s="5">
        <v>3.1142164169383819</v>
      </c>
      <c r="R41" s="5">
        <v>3.1098878209301097</v>
      </c>
      <c r="S41" s="5">
        <v>3.1064951913295098</v>
      </c>
      <c r="T41" s="5">
        <v>3.1031497840070719</v>
      </c>
      <c r="U41" s="5">
        <v>3.0998507250861449</v>
      </c>
      <c r="V41" s="5">
        <v>3.09659715655626</v>
      </c>
      <c r="W41" s="5">
        <v>3.0933882363142926</v>
      </c>
      <c r="X41" s="5">
        <v>3.0903849501365941</v>
      </c>
      <c r="Y41" s="5">
        <v>3.087418456558189</v>
      </c>
      <c r="Z41" s="5">
        <v>3.084488161153756</v>
      </c>
      <c r="AA41" s="5">
        <v>3.0815934785582884</v>
      </c>
      <c r="AB41" s="5">
        <v>3.07873383253505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3.2225601737900504</v>
      </c>
      <c r="D42" s="5">
        <v>3.2104176262152482</v>
      </c>
      <c r="E42" s="5">
        <v>3.1985949680734769</v>
      </c>
      <c r="F42" s="5">
        <v>3.187081089050547</v>
      </c>
      <c r="G42" s="5">
        <v>3.1758653841117561</v>
      </c>
      <c r="H42" s="5">
        <v>3.1649413374914244</v>
      </c>
      <c r="I42" s="5">
        <v>3.1581758235062027</v>
      </c>
      <c r="J42" s="5">
        <v>3.1515218923152117</v>
      </c>
      <c r="K42" s="5">
        <v>3.1449769574312052</v>
      </c>
      <c r="L42" s="5">
        <v>3.138538503452668</v>
      </c>
      <c r="M42" s="5">
        <v>3.1322040842151648</v>
      </c>
      <c r="N42" s="5">
        <v>3.1276033188018517</v>
      </c>
      <c r="O42" s="5">
        <v>3.1230727541931089</v>
      </c>
      <c r="P42" s="5">
        <v>3.1186109295511271</v>
      </c>
      <c r="Q42" s="5">
        <v>3.1142164169383819</v>
      </c>
      <c r="R42" s="5">
        <v>3.1098878209301097</v>
      </c>
      <c r="S42" s="5">
        <v>3.1064951913295098</v>
      </c>
      <c r="T42" s="5">
        <v>3.1031497840070719</v>
      </c>
      <c r="U42" s="5">
        <v>3.0998507250861449</v>
      </c>
      <c r="V42" s="5">
        <v>3.09659715655626</v>
      </c>
      <c r="W42" s="5">
        <v>3.0933882363142926</v>
      </c>
      <c r="X42" s="5">
        <v>3.0903849501365941</v>
      </c>
      <c r="Y42" s="5">
        <v>3.087418456558189</v>
      </c>
      <c r="Z42" s="5">
        <v>3.084488161153756</v>
      </c>
      <c r="AA42" s="5">
        <v>3.0815934785582884</v>
      </c>
      <c r="AB42" s="5">
        <v>3.07873383253505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3.2225601737900504</v>
      </c>
      <c r="D43" s="5">
        <v>3.2104176262152482</v>
      </c>
      <c r="E43" s="5">
        <v>3.1985949680734769</v>
      </c>
      <c r="F43" s="5">
        <v>3.187081089050547</v>
      </c>
      <c r="G43" s="5">
        <v>3.1758653841117561</v>
      </c>
      <c r="H43" s="5">
        <v>3.1649413374914244</v>
      </c>
      <c r="I43" s="5">
        <v>3.1581758235062027</v>
      </c>
      <c r="J43" s="5">
        <v>3.1515218923152117</v>
      </c>
      <c r="K43" s="5">
        <v>3.1449769574312052</v>
      </c>
      <c r="L43" s="5">
        <v>3.138538503452668</v>
      </c>
      <c r="M43" s="5">
        <v>3.1322040842151648</v>
      </c>
      <c r="N43" s="5">
        <v>3.1276033188018517</v>
      </c>
      <c r="O43" s="5">
        <v>3.1230727541931089</v>
      </c>
      <c r="P43" s="5">
        <v>3.1186109295511271</v>
      </c>
      <c r="Q43" s="5">
        <v>3.1142164169383819</v>
      </c>
      <c r="R43" s="5">
        <v>3.1098878209301097</v>
      </c>
      <c r="S43" s="5">
        <v>3.1064951913295098</v>
      </c>
      <c r="T43" s="5">
        <v>3.1031497840070719</v>
      </c>
      <c r="U43" s="5">
        <v>3.0998507250861449</v>
      </c>
      <c r="V43" s="5">
        <v>3.09659715655626</v>
      </c>
      <c r="W43" s="5">
        <v>3.0933882363142926</v>
      </c>
      <c r="X43" s="5">
        <v>3.0903849501365941</v>
      </c>
      <c r="Y43" s="5">
        <v>3.087418456558189</v>
      </c>
      <c r="Z43" s="5">
        <v>3.084488161153756</v>
      </c>
      <c r="AA43" s="5">
        <v>3.0815934785582884</v>
      </c>
      <c r="AB43" s="5">
        <v>3.07873383253505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3.2225601737900504</v>
      </c>
      <c r="D44" s="5">
        <v>3.2104176262152482</v>
      </c>
      <c r="E44" s="5">
        <v>3.1985949680734769</v>
      </c>
      <c r="F44" s="5">
        <v>3.187081089050547</v>
      </c>
      <c r="G44" s="5">
        <v>3.1758653841117561</v>
      </c>
      <c r="H44" s="5">
        <v>3.1649413374914244</v>
      </c>
      <c r="I44" s="5">
        <v>3.1581758235062027</v>
      </c>
      <c r="J44" s="5">
        <v>3.1515218923152117</v>
      </c>
      <c r="K44" s="5">
        <v>3.1449769574312052</v>
      </c>
      <c r="L44" s="5">
        <v>3.138538503452668</v>
      </c>
      <c r="M44" s="5">
        <v>3.1322040842151648</v>
      </c>
      <c r="N44" s="5">
        <v>3.1276033188018517</v>
      </c>
      <c r="O44" s="5">
        <v>3.1230727541931089</v>
      </c>
      <c r="P44" s="5">
        <v>3.1186109295511271</v>
      </c>
      <c r="Q44" s="5">
        <v>3.1142164169383819</v>
      </c>
      <c r="R44" s="5">
        <v>3.1098878209301097</v>
      </c>
      <c r="S44" s="5">
        <v>3.1064951913295098</v>
      </c>
      <c r="T44" s="5">
        <v>3.1031497840070719</v>
      </c>
      <c r="U44" s="5">
        <v>3.0998507250861449</v>
      </c>
      <c r="V44" s="5">
        <v>3.09659715655626</v>
      </c>
      <c r="W44" s="5">
        <v>3.0933882363142926</v>
      </c>
      <c r="X44" s="5">
        <v>3.0903849501365941</v>
      </c>
      <c r="Y44" s="5">
        <v>3.087418456558189</v>
      </c>
      <c r="Z44" s="5">
        <v>3.084488161153756</v>
      </c>
      <c r="AA44" s="5">
        <v>3.0815934785582884</v>
      </c>
      <c r="AB44" s="5">
        <v>3.07873383253505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3.2225601737900504</v>
      </c>
      <c r="D45" s="5">
        <v>3.2104176262152482</v>
      </c>
      <c r="E45" s="5">
        <v>3.1985949680734769</v>
      </c>
      <c r="F45" s="5">
        <v>3.187081089050547</v>
      </c>
      <c r="G45" s="5">
        <v>3.1758653841117561</v>
      </c>
      <c r="H45" s="5">
        <v>3.1649413374914244</v>
      </c>
      <c r="I45" s="5">
        <v>3.1581758235062027</v>
      </c>
      <c r="J45" s="5">
        <v>3.1515218923152117</v>
      </c>
      <c r="K45" s="5">
        <v>3.1449769574312052</v>
      </c>
      <c r="L45" s="5">
        <v>3.138538503452668</v>
      </c>
      <c r="M45" s="5">
        <v>3.1322040842151648</v>
      </c>
      <c r="N45" s="5">
        <v>3.1276033188018517</v>
      </c>
      <c r="O45" s="5">
        <v>3.1230727541931089</v>
      </c>
      <c r="P45" s="5">
        <v>3.1186109295511271</v>
      </c>
      <c r="Q45" s="5">
        <v>3.1142164169383819</v>
      </c>
      <c r="R45" s="5">
        <v>3.1098878209301097</v>
      </c>
      <c r="S45" s="5">
        <v>3.1064951913295098</v>
      </c>
      <c r="T45" s="5">
        <v>3.1031497840070719</v>
      </c>
      <c r="U45" s="5">
        <v>3.0998507250861449</v>
      </c>
      <c r="V45" s="5">
        <v>3.09659715655626</v>
      </c>
      <c r="W45" s="5">
        <v>3.0933882363142926</v>
      </c>
      <c r="X45" s="5">
        <v>3.0903849501365941</v>
      </c>
      <c r="Y45" s="5">
        <v>3.087418456558189</v>
      </c>
      <c r="Z45" s="5">
        <v>3.084488161153756</v>
      </c>
      <c r="AA45" s="5">
        <v>3.0815934785582884</v>
      </c>
      <c r="AB45" s="5">
        <v>3.07873383253505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3.2225601737900504</v>
      </c>
      <c r="D46" s="5">
        <v>3.2104176262152482</v>
      </c>
      <c r="E46" s="5">
        <v>3.1985949680734769</v>
      </c>
      <c r="F46" s="5">
        <v>3.187081089050547</v>
      </c>
      <c r="G46" s="5">
        <v>3.1758653841117561</v>
      </c>
      <c r="H46" s="5">
        <v>3.1649413374914244</v>
      </c>
      <c r="I46" s="5">
        <v>3.1581758235062027</v>
      </c>
      <c r="J46" s="5">
        <v>3.1515218923152117</v>
      </c>
      <c r="K46" s="5">
        <v>3.1449769574312052</v>
      </c>
      <c r="L46" s="5">
        <v>3.138538503452668</v>
      </c>
      <c r="M46" s="5">
        <v>3.1322040842151648</v>
      </c>
      <c r="N46" s="5">
        <v>3.1276033188018517</v>
      </c>
      <c r="O46" s="5">
        <v>3.1230727541931089</v>
      </c>
      <c r="P46" s="5">
        <v>3.1186109295511271</v>
      </c>
      <c r="Q46" s="5">
        <v>3.1142164169383819</v>
      </c>
      <c r="R46" s="5">
        <v>3.1098878209301097</v>
      </c>
      <c r="S46" s="5">
        <v>3.1064951913295098</v>
      </c>
      <c r="T46" s="5">
        <v>3.1031497840070719</v>
      </c>
      <c r="U46" s="5">
        <v>3.0998507250861449</v>
      </c>
      <c r="V46" s="5">
        <v>3.09659715655626</v>
      </c>
      <c r="W46" s="5">
        <v>3.0933882363142926</v>
      </c>
      <c r="X46" s="5">
        <v>3.0903849501365941</v>
      </c>
      <c r="Y46" s="5">
        <v>3.087418456558189</v>
      </c>
      <c r="Z46" s="5">
        <v>3.084488161153756</v>
      </c>
      <c r="AA46" s="5">
        <v>3.0815934785582884</v>
      </c>
      <c r="AB46" s="5">
        <v>3.07873383253505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3.2225601737900504</v>
      </c>
      <c r="D47" s="5">
        <v>3.2104176262152482</v>
      </c>
      <c r="E47" s="5">
        <v>3.1985949680734769</v>
      </c>
      <c r="F47" s="5">
        <v>3.187081089050547</v>
      </c>
      <c r="G47" s="5">
        <v>3.1758653841117561</v>
      </c>
      <c r="H47" s="5">
        <v>3.1649413374914244</v>
      </c>
      <c r="I47" s="5">
        <v>3.1581758235062027</v>
      </c>
      <c r="J47" s="5">
        <v>3.1515218923152117</v>
      </c>
      <c r="K47" s="5">
        <v>3.1449769574312052</v>
      </c>
      <c r="L47" s="5">
        <v>3.138538503452668</v>
      </c>
      <c r="M47" s="5">
        <v>3.1322040842151648</v>
      </c>
      <c r="N47" s="5">
        <v>3.1276033188018517</v>
      </c>
      <c r="O47" s="5">
        <v>3.1230727541931089</v>
      </c>
      <c r="P47" s="5">
        <v>3.1186109295511271</v>
      </c>
      <c r="Q47" s="5">
        <v>3.1142164169383819</v>
      </c>
      <c r="R47" s="5">
        <v>3.1098878209301097</v>
      </c>
      <c r="S47" s="5">
        <v>3.1064951913295098</v>
      </c>
      <c r="T47" s="5">
        <v>3.1031497840070719</v>
      </c>
      <c r="U47" s="5">
        <v>3.0998507250861449</v>
      </c>
      <c r="V47" s="5">
        <v>3.09659715655626</v>
      </c>
      <c r="W47" s="5">
        <v>3.0933882363142926</v>
      </c>
      <c r="X47" s="5">
        <v>3.0903849501365941</v>
      </c>
      <c r="Y47" s="5">
        <v>3.087418456558189</v>
      </c>
      <c r="Z47" s="5">
        <v>3.084488161153756</v>
      </c>
      <c r="AA47" s="5">
        <v>3.0815934785582884</v>
      </c>
      <c r="AB47" s="5">
        <v>3.07873383253505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3.2225601737900504</v>
      </c>
      <c r="D48" s="5">
        <v>3.2104176262152482</v>
      </c>
      <c r="E48" s="5">
        <v>3.1985949680734769</v>
      </c>
      <c r="F48" s="5">
        <v>3.187081089050547</v>
      </c>
      <c r="G48" s="5">
        <v>3.1758653841117561</v>
      </c>
      <c r="H48" s="5">
        <v>3.1649413374914244</v>
      </c>
      <c r="I48" s="5">
        <v>3.1581758235062027</v>
      </c>
      <c r="J48" s="5">
        <v>3.1515218923152117</v>
      </c>
      <c r="K48" s="5">
        <v>3.1449769574312052</v>
      </c>
      <c r="L48" s="5">
        <v>3.138538503452668</v>
      </c>
      <c r="M48" s="5">
        <v>3.1322040842151648</v>
      </c>
      <c r="N48" s="5">
        <v>3.1276033188018517</v>
      </c>
      <c r="O48" s="5">
        <v>3.1230727541931089</v>
      </c>
      <c r="P48" s="5">
        <v>3.1186109295511271</v>
      </c>
      <c r="Q48" s="5">
        <v>3.1142164169383819</v>
      </c>
      <c r="R48" s="5">
        <v>3.1098878209301097</v>
      </c>
      <c r="S48" s="5">
        <v>3.1064951913295098</v>
      </c>
      <c r="T48" s="5">
        <v>3.1031497840070719</v>
      </c>
      <c r="U48" s="5">
        <v>3.0998507250861449</v>
      </c>
      <c r="V48" s="5">
        <v>3.09659715655626</v>
      </c>
      <c r="W48" s="5">
        <v>3.0933882363142926</v>
      </c>
      <c r="X48" s="5">
        <v>3.0903849501365941</v>
      </c>
      <c r="Y48" s="5">
        <v>3.087418456558189</v>
      </c>
      <c r="Z48" s="5">
        <v>3.084488161153756</v>
      </c>
      <c r="AA48" s="5">
        <v>3.0815934785582884</v>
      </c>
      <c r="AB48" s="5">
        <v>3.07873383253505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3.2225601737900504</v>
      </c>
      <c r="D49" s="5">
        <v>3.2104176262152482</v>
      </c>
      <c r="E49" s="5">
        <v>3.1985949680734769</v>
      </c>
      <c r="F49" s="5">
        <v>3.187081089050547</v>
      </c>
      <c r="G49" s="5">
        <v>3.1758653841117561</v>
      </c>
      <c r="H49" s="5">
        <v>3.1649413374914244</v>
      </c>
      <c r="I49" s="5">
        <v>3.1581758235062027</v>
      </c>
      <c r="J49" s="5">
        <v>3.1515218923152117</v>
      </c>
      <c r="K49" s="5">
        <v>3.1449769574312052</v>
      </c>
      <c r="L49" s="5">
        <v>3.138538503452668</v>
      </c>
      <c r="M49" s="5">
        <v>3.1322040842151648</v>
      </c>
      <c r="N49" s="5">
        <v>3.1276033188018517</v>
      </c>
      <c r="O49" s="5">
        <v>3.1230727541931089</v>
      </c>
      <c r="P49" s="5">
        <v>3.1186109295511271</v>
      </c>
      <c r="Q49" s="5">
        <v>3.1142164169383819</v>
      </c>
      <c r="R49" s="5">
        <v>3.1098878209301097</v>
      </c>
      <c r="S49" s="5">
        <v>3.1064951913295098</v>
      </c>
      <c r="T49" s="5">
        <v>3.1031497840070719</v>
      </c>
      <c r="U49" s="5">
        <v>3.0998507250861449</v>
      </c>
      <c r="V49" s="5">
        <v>3.09659715655626</v>
      </c>
      <c r="W49" s="5">
        <v>3.0933882363142926</v>
      </c>
      <c r="X49" s="5">
        <v>3.0903849501365941</v>
      </c>
      <c r="Y49" s="5">
        <v>3.087418456558189</v>
      </c>
      <c r="Z49" s="5">
        <v>3.084488161153756</v>
      </c>
      <c r="AA49" s="5">
        <v>3.0815934785582884</v>
      </c>
      <c r="AB49" s="5">
        <v>3.07873383253505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3.2225601737900504</v>
      </c>
      <c r="D50" s="5">
        <v>3.2104176262152482</v>
      </c>
      <c r="E50" s="5">
        <v>3.1985949680734769</v>
      </c>
      <c r="F50" s="5">
        <v>3.187081089050547</v>
      </c>
      <c r="G50" s="5">
        <v>3.1758653841117561</v>
      </c>
      <c r="H50" s="5">
        <v>3.1649413374914244</v>
      </c>
      <c r="I50" s="5">
        <v>3.1581758235062027</v>
      </c>
      <c r="J50" s="5">
        <v>3.1515218923152117</v>
      </c>
      <c r="K50" s="5">
        <v>3.1449769574312052</v>
      </c>
      <c r="L50" s="5">
        <v>3.138538503452668</v>
      </c>
      <c r="M50" s="5">
        <v>3.1322040842151648</v>
      </c>
      <c r="N50" s="5">
        <v>3.1276033188018517</v>
      </c>
      <c r="O50" s="5">
        <v>3.1230727541931089</v>
      </c>
      <c r="P50" s="5">
        <v>3.1186109295511271</v>
      </c>
      <c r="Q50" s="5">
        <v>3.1142164169383819</v>
      </c>
      <c r="R50" s="5">
        <v>3.1098878209301097</v>
      </c>
      <c r="S50" s="5">
        <v>3.1064951913295098</v>
      </c>
      <c r="T50" s="5">
        <v>3.1031497840070719</v>
      </c>
      <c r="U50" s="5">
        <v>3.0998507250861449</v>
      </c>
      <c r="V50" s="5">
        <v>3.09659715655626</v>
      </c>
      <c r="W50" s="5">
        <v>3.0933882363142926</v>
      </c>
      <c r="X50" s="5">
        <v>3.0903849501365941</v>
      </c>
      <c r="Y50" s="5">
        <v>3.087418456558189</v>
      </c>
      <c r="Z50" s="5">
        <v>3.084488161153756</v>
      </c>
      <c r="AA50" s="5">
        <v>3.0815934785582884</v>
      </c>
      <c r="AB50" s="5">
        <v>3.07873383253505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3.2225601737900504</v>
      </c>
      <c r="D51" s="5">
        <v>3.2104176262152482</v>
      </c>
      <c r="E51" s="5">
        <v>3.1985949680734769</v>
      </c>
      <c r="F51" s="5">
        <v>3.187081089050547</v>
      </c>
      <c r="G51" s="5">
        <v>3.1758653841117561</v>
      </c>
      <c r="H51" s="5">
        <v>3.1649413374914244</v>
      </c>
      <c r="I51" s="5">
        <v>3.1581758235062027</v>
      </c>
      <c r="J51" s="5">
        <v>3.1515218923152117</v>
      </c>
      <c r="K51" s="5">
        <v>3.1449769574312052</v>
      </c>
      <c r="L51" s="5">
        <v>3.138538503452668</v>
      </c>
      <c r="M51" s="5">
        <v>3.1322040842151648</v>
      </c>
      <c r="N51" s="5">
        <v>3.1276033188018517</v>
      </c>
      <c r="O51" s="5">
        <v>3.1230727541931089</v>
      </c>
      <c r="P51" s="5">
        <v>3.1186109295511271</v>
      </c>
      <c r="Q51" s="5">
        <v>3.1142164169383819</v>
      </c>
      <c r="R51" s="5">
        <v>3.1098878209301097</v>
      </c>
      <c r="S51" s="5">
        <v>3.1064951913295098</v>
      </c>
      <c r="T51" s="5">
        <v>3.1031497840070719</v>
      </c>
      <c r="U51" s="5">
        <v>3.0998507250861449</v>
      </c>
      <c r="V51" s="5">
        <v>3.09659715655626</v>
      </c>
      <c r="W51" s="5">
        <v>3.0933882363142926</v>
      </c>
      <c r="X51" s="5">
        <v>3.0903849501365941</v>
      </c>
      <c r="Y51" s="5">
        <v>3.087418456558189</v>
      </c>
      <c r="Z51" s="5">
        <v>3.084488161153756</v>
      </c>
      <c r="AA51" s="5">
        <v>3.0815934785582884</v>
      </c>
      <c r="AB51" s="5">
        <v>3.07873383253505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3.2225601737900504</v>
      </c>
      <c r="D52" s="5">
        <v>3.2104176262152482</v>
      </c>
      <c r="E52" s="5">
        <v>3.1985949680734769</v>
      </c>
      <c r="F52" s="5">
        <v>3.187081089050547</v>
      </c>
      <c r="G52" s="5">
        <v>3.1758653841117561</v>
      </c>
      <c r="H52" s="5">
        <v>3.1649413374914244</v>
      </c>
      <c r="I52" s="5">
        <v>3.1581758235062027</v>
      </c>
      <c r="J52" s="5">
        <v>3.1515218923152117</v>
      </c>
      <c r="K52" s="5">
        <v>3.1449769574312052</v>
      </c>
      <c r="L52" s="5">
        <v>3.138538503452668</v>
      </c>
      <c r="M52" s="5">
        <v>3.1322040842151648</v>
      </c>
      <c r="N52" s="5">
        <v>3.1276033188018517</v>
      </c>
      <c r="O52" s="5">
        <v>3.1230727541931089</v>
      </c>
      <c r="P52" s="5">
        <v>3.1186109295511271</v>
      </c>
      <c r="Q52" s="5">
        <v>3.1142164169383819</v>
      </c>
      <c r="R52" s="5">
        <v>3.1098878209301097</v>
      </c>
      <c r="S52" s="5">
        <v>3.1064951913295098</v>
      </c>
      <c r="T52" s="5">
        <v>3.1031497840070719</v>
      </c>
      <c r="U52" s="5">
        <v>3.0998507250861449</v>
      </c>
      <c r="V52" s="5">
        <v>3.09659715655626</v>
      </c>
      <c r="W52" s="5">
        <v>3.0933882363142926</v>
      </c>
      <c r="X52" s="5">
        <v>3.0903849501365941</v>
      </c>
      <c r="Y52" s="5">
        <v>3.087418456558189</v>
      </c>
      <c r="Z52" s="5">
        <v>3.084488161153756</v>
      </c>
      <c r="AA52" s="5">
        <v>3.0815934785582884</v>
      </c>
      <c r="AB52" s="5">
        <v>3.07873383253505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3.2225601737900504</v>
      </c>
      <c r="D53" s="5">
        <v>3.2104176262152482</v>
      </c>
      <c r="E53" s="5">
        <v>3.1985949680734769</v>
      </c>
      <c r="F53" s="5">
        <v>3.187081089050547</v>
      </c>
      <c r="G53" s="5">
        <v>3.1758653841117561</v>
      </c>
      <c r="H53" s="5">
        <v>3.1649413374914244</v>
      </c>
      <c r="I53" s="5">
        <v>3.1581758235062027</v>
      </c>
      <c r="J53" s="5">
        <v>3.1515218923152117</v>
      </c>
      <c r="K53" s="5">
        <v>3.1449769574312052</v>
      </c>
      <c r="L53" s="5">
        <v>3.138538503452668</v>
      </c>
      <c r="M53" s="5">
        <v>3.1322040842151648</v>
      </c>
      <c r="N53" s="5">
        <v>3.1276033188018517</v>
      </c>
      <c r="O53" s="5">
        <v>3.1230727541931089</v>
      </c>
      <c r="P53" s="5">
        <v>3.1186109295511271</v>
      </c>
      <c r="Q53" s="5">
        <v>3.1142164169383819</v>
      </c>
      <c r="R53" s="5">
        <v>3.1098878209301097</v>
      </c>
      <c r="S53" s="5">
        <v>3.1064951913295098</v>
      </c>
      <c r="T53" s="5">
        <v>3.1031497840070719</v>
      </c>
      <c r="U53" s="5">
        <v>3.0998507250861449</v>
      </c>
      <c r="V53" s="5">
        <v>3.09659715655626</v>
      </c>
      <c r="W53" s="5">
        <v>3.0933882363142926</v>
      </c>
      <c r="X53" s="5">
        <v>3.0903849501365941</v>
      </c>
      <c r="Y53" s="5">
        <v>3.087418456558189</v>
      </c>
      <c r="Z53" s="5">
        <v>3.084488161153756</v>
      </c>
      <c r="AA53" s="5">
        <v>3.0815934785582884</v>
      </c>
      <c r="AB53" s="5">
        <v>3.07873383253505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3.2225601737900504</v>
      </c>
      <c r="D54" s="5">
        <v>3.2104176262152482</v>
      </c>
      <c r="E54" s="5">
        <v>3.1985949680734769</v>
      </c>
      <c r="F54" s="5">
        <v>3.187081089050547</v>
      </c>
      <c r="G54" s="5">
        <v>3.1758653841117561</v>
      </c>
      <c r="H54" s="5">
        <v>3.1649413374914244</v>
      </c>
      <c r="I54" s="5">
        <v>3.1581758235062027</v>
      </c>
      <c r="J54" s="5">
        <v>3.1515218923152117</v>
      </c>
      <c r="K54" s="5">
        <v>3.1449769574312052</v>
      </c>
      <c r="L54" s="5">
        <v>3.138538503452668</v>
      </c>
      <c r="M54" s="5">
        <v>3.1322040842151648</v>
      </c>
      <c r="N54" s="5">
        <v>3.1276033188018517</v>
      </c>
      <c r="O54" s="5">
        <v>3.1230727541931089</v>
      </c>
      <c r="P54" s="5">
        <v>3.1186109295511271</v>
      </c>
      <c r="Q54" s="5">
        <v>3.1142164169383819</v>
      </c>
      <c r="R54" s="5">
        <v>3.1098878209301097</v>
      </c>
      <c r="S54" s="5">
        <v>3.1064951913295098</v>
      </c>
      <c r="T54" s="5">
        <v>3.1031497840070719</v>
      </c>
      <c r="U54" s="5">
        <v>3.0998507250861449</v>
      </c>
      <c r="V54" s="5">
        <v>3.09659715655626</v>
      </c>
      <c r="W54" s="5">
        <v>3.0933882363142926</v>
      </c>
      <c r="X54" s="5">
        <v>3.0903849501365941</v>
      </c>
      <c r="Y54" s="5">
        <v>3.087418456558189</v>
      </c>
      <c r="Z54" s="5">
        <v>3.084488161153756</v>
      </c>
      <c r="AA54" s="5">
        <v>3.0815934785582884</v>
      </c>
      <c r="AB54" s="5">
        <v>3.07873383253505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3.2225601737900504</v>
      </c>
      <c r="D55" s="5">
        <v>3.2104176262152482</v>
      </c>
      <c r="E55" s="5">
        <v>3.1985949680734769</v>
      </c>
      <c r="F55" s="5">
        <v>3.187081089050547</v>
      </c>
      <c r="G55" s="5">
        <v>3.1758653841117561</v>
      </c>
      <c r="H55" s="5">
        <v>3.1649413374914244</v>
      </c>
      <c r="I55" s="5">
        <v>3.1581758235062027</v>
      </c>
      <c r="J55" s="5">
        <v>3.1515218923152117</v>
      </c>
      <c r="K55" s="5">
        <v>3.1449769574312052</v>
      </c>
      <c r="L55" s="5">
        <v>3.138538503452668</v>
      </c>
      <c r="M55" s="5">
        <v>3.1322040842151648</v>
      </c>
      <c r="N55" s="5">
        <v>3.1276033188018517</v>
      </c>
      <c r="O55" s="5">
        <v>3.1230727541931089</v>
      </c>
      <c r="P55" s="5">
        <v>3.1186109295511271</v>
      </c>
      <c r="Q55" s="5">
        <v>3.1142164169383819</v>
      </c>
      <c r="R55" s="5">
        <v>3.1098878209301097</v>
      </c>
      <c r="S55" s="5">
        <v>3.1064951913295098</v>
      </c>
      <c r="T55" s="5">
        <v>3.1031497840070719</v>
      </c>
      <c r="U55" s="5">
        <v>3.0998507250861449</v>
      </c>
      <c r="V55" s="5">
        <v>3.09659715655626</v>
      </c>
      <c r="W55" s="5">
        <v>3.0933882363142926</v>
      </c>
      <c r="X55" s="5">
        <v>3.0903849501365941</v>
      </c>
      <c r="Y55" s="5">
        <v>3.087418456558189</v>
      </c>
      <c r="Z55" s="5">
        <v>3.084488161153756</v>
      </c>
      <c r="AA55" s="5">
        <v>3.0815934785582884</v>
      </c>
      <c r="AB55" s="5">
        <v>3.07873383253505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3.2225601737900504</v>
      </c>
      <c r="D56" s="5">
        <v>3.2104176262152482</v>
      </c>
      <c r="E56" s="5">
        <v>3.1985949680734769</v>
      </c>
      <c r="F56" s="5">
        <v>3.187081089050547</v>
      </c>
      <c r="G56" s="5">
        <v>3.1758653841117561</v>
      </c>
      <c r="H56" s="5">
        <v>3.1649413374914244</v>
      </c>
      <c r="I56" s="5">
        <v>3.1581758235062027</v>
      </c>
      <c r="J56" s="5">
        <v>3.1515218923152117</v>
      </c>
      <c r="K56" s="5">
        <v>3.1449769574312052</v>
      </c>
      <c r="L56" s="5">
        <v>3.138538503452668</v>
      </c>
      <c r="M56" s="5">
        <v>3.1322040842151648</v>
      </c>
      <c r="N56" s="5">
        <v>3.1276033188018517</v>
      </c>
      <c r="O56" s="5">
        <v>3.1230727541931089</v>
      </c>
      <c r="P56" s="5">
        <v>3.1186109295511271</v>
      </c>
      <c r="Q56" s="5">
        <v>3.1142164169383819</v>
      </c>
      <c r="R56" s="5">
        <v>3.1098878209301097</v>
      </c>
      <c r="S56" s="5">
        <v>3.1064951913295098</v>
      </c>
      <c r="T56" s="5">
        <v>3.1031497840070719</v>
      </c>
      <c r="U56" s="5">
        <v>3.0998507250861449</v>
      </c>
      <c r="V56" s="5">
        <v>3.09659715655626</v>
      </c>
      <c r="W56" s="5">
        <v>3.0933882363142926</v>
      </c>
      <c r="X56" s="5">
        <v>3.0903849501365941</v>
      </c>
      <c r="Y56" s="5">
        <v>3.087418456558189</v>
      </c>
      <c r="Z56" s="5">
        <v>3.084488161153756</v>
      </c>
      <c r="AA56" s="5">
        <v>3.0815934785582884</v>
      </c>
      <c r="AB56" s="5">
        <v>3.07873383253505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3.2225601737900504</v>
      </c>
      <c r="D57" s="5">
        <v>3.2104176262152482</v>
      </c>
      <c r="E57" s="5">
        <v>3.1985949680734769</v>
      </c>
      <c r="F57" s="5">
        <v>3.187081089050547</v>
      </c>
      <c r="G57" s="5">
        <v>3.1758653841117561</v>
      </c>
      <c r="H57" s="5">
        <v>3.1649413374914244</v>
      </c>
      <c r="I57" s="5">
        <v>3.1581758235062027</v>
      </c>
      <c r="J57" s="5">
        <v>3.1515218923152117</v>
      </c>
      <c r="K57" s="5">
        <v>3.1449769574312052</v>
      </c>
      <c r="L57" s="5">
        <v>3.138538503452668</v>
      </c>
      <c r="M57" s="5">
        <v>3.1322040842151648</v>
      </c>
      <c r="N57" s="5">
        <v>3.1276033188018517</v>
      </c>
      <c r="O57" s="5">
        <v>3.1230727541931089</v>
      </c>
      <c r="P57" s="5">
        <v>3.1186109295511271</v>
      </c>
      <c r="Q57" s="5">
        <v>3.1142164169383819</v>
      </c>
      <c r="R57" s="5">
        <v>3.1098878209301097</v>
      </c>
      <c r="S57" s="5">
        <v>3.1064951913295098</v>
      </c>
      <c r="T57" s="5">
        <v>3.1031497840070719</v>
      </c>
      <c r="U57" s="5">
        <v>3.0998507250861449</v>
      </c>
      <c r="V57" s="5">
        <v>3.09659715655626</v>
      </c>
      <c r="W57" s="5">
        <v>3.0933882363142926</v>
      </c>
      <c r="X57" s="5">
        <v>3.0903849501365941</v>
      </c>
      <c r="Y57" s="5">
        <v>3.087418456558189</v>
      </c>
      <c r="Z57" s="5">
        <v>3.084488161153756</v>
      </c>
      <c r="AA57" s="5">
        <v>3.0815934785582884</v>
      </c>
      <c r="AB57" s="5">
        <v>3.07873383253505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3.2225601737900504</v>
      </c>
      <c r="D58" s="5">
        <v>3.2104176262152482</v>
      </c>
      <c r="E58" s="5">
        <v>3.1985949680734769</v>
      </c>
      <c r="F58" s="5">
        <v>3.187081089050547</v>
      </c>
      <c r="G58" s="5">
        <v>3.1758653841117561</v>
      </c>
      <c r="H58" s="5">
        <v>3.1649413374914244</v>
      </c>
      <c r="I58" s="5">
        <v>3.1581758235062027</v>
      </c>
      <c r="J58" s="5">
        <v>3.1515218923152117</v>
      </c>
      <c r="K58" s="5">
        <v>3.1449769574312052</v>
      </c>
      <c r="L58" s="5">
        <v>3.138538503452668</v>
      </c>
      <c r="M58" s="5">
        <v>3.1322040842151648</v>
      </c>
      <c r="N58" s="5">
        <v>3.1276033188018517</v>
      </c>
      <c r="O58" s="5">
        <v>3.1230727541931089</v>
      </c>
      <c r="P58" s="5">
        <v>3.1186109295511271</v>
      </c>
      <c r="Q58" s="5">
        <v>3.1142164169383819</v>
      </c>
      <c r="R58" s="5">
        <v>3.1098878209301097</v>
      </c>
      <c r="S58" s="5">
        <v>3.1064951913295098</v>
      </c>
      <c r="T58" s="5">
        <v>3.1031497840070719</v>
      </c>
      <c r="U58" s="5">
        <v>3.0998507250861449</v>
      </c>
      <c r="V58" s="5">
        <v>3.09659715655626</v>
      </c>
      <c r="W58" s="5">
        <v>3.0933882363142926</v>
      </c>
      <c r="X58" s="5">
        <v>3.0903849501365941</v>
      </c>
      <c r="Y58" s="5">
        <v>3.087418456558189</v>
      </c>
      <c r="Z58" s="5">
        <v>3.084488161153756</v>
      </c>
      <c r="AA58" s="5">
        <v>3.0815934785582884</v>
      </c>
      <c r="AB58" s="5">
        <v>3.07873383253505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3.2225601737900504</v>
      </c>
      <c r="D59" s="5">
        <v>3.2104176262152482</v>
      </c>
      <c r="E59" s="5">
        <v>3.1985949680734769</v>
      </c>
      <c r="F59" s="5">
        <v>3.187081089050547</v>
      </c>
      <c r="G59" s="5">
        <v>3.1758653841117561</v>
      </c>
      <c r="H59" s="5">
        <v>3.1649413374914244</v>
      </c>
      <c r="I59" s="5">
        <v>3.1581758235062027</v>
      </c>
      <c r="J59" s="5">
        <v>3.1515218923152117</v>
      </c>
      <c r="K59" s="5">
        <v>3.1449769574312052</v>
      </c>
      <c r="L59" s="5">
        <v>3.138538503452668</v>
      </c>
      <c r="M59" s="5">
        <v>3.1322040842151648</v>
      </c>
      <c r="N59" s="5">
        <v>3.1276033188018517</v>
      </c>
      <c r="O59" s="5">
        <v>3.1230727541931089</v>
      </c>
      <c r="P59" s="5">
        <v>3.1186109295511271</v>
      </c>
      <c r="Q59" s="5">
        <v>3.1142164169383819</v>
      </c>
      <c r="R59" s="5">
        <v>3.1098878209301097</v>
      </c>
      <c r="S59" s="5">
        <v>3.1064951913295098</v>
      </c>
      <c r="T59" s="5">
        <v>3.1031497840070719</v>
      </c>
      <c r="U59" s="5">
        <v>3.0998507250861449</v>
      </c>
      <c r="V59" s="5">
        <v>3.09659715655626</v>
      </c>
      <c r="W59" s="5">
        <v>3.0933882363142926</v>
      </c>
      <c r="X59" s="5">
        <v>3.0903849501365941</v>
      </c>
      <c r="Y59" s="5">
        <v>3.087418456558189</v>
      </c>
      <c r="Z59" s="5">
        <v>3.084488161153756</v>
      </c>
      <c r="AA59" s="5">
        <v>3.0815934785582884</v>
      </c>
      <c r="AB59" s="5">
        <v>3.07873383253505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3.2225601737900504</v>
      </c>
      <c r="D60" s="5">
        <v>3.2104176262152482</v>
      </c>
      <c r="E60" s="5">
        <v>3.1985949680734769</v>
      </c>
      <c r="F60" s="5">
        <v>3.187081089050547</v>
      </c>
      <c r="G60" s="5">
        <v>3.1758653841117561</v>
      </c>
      <c r="H60" s="5">
        <v>3.1649413374914244</v>
      </c>
      <c r="I60" s="5">
        <v>3.1581758235062027</v>
      </c>
      <c r="J60" s="5">
        <v>3.1515218923152117</v>
      </c>
      <c r="K60" s="5">
        <v>3.1449769574312052</v>
      </c>
      <c r="L60" s="5">
        <v>3.138538503452668</v>
      </c>
      <c r="M60" s="5">
        <v>3.1322040842151648</v>
      </c>
      <c r="N60" s="5">
        <v>3.1276033188018517</v>
      </c>
      <c r="O60" s="5">
        <v>3.1230727541931089</v>
      </c>
      <c r="P60" s="5">
        <v>3.1186109295511271</v>
      </c>
      <c r="Q60" s="5">
        <v>3.1142164169383819</v>
      </c>
      <c r="R60" s="5">
        <v>3.1098878209301097</v>
      </c>
      <c r="S60" s="5">
        <v>3.1064951913295098</v>
      </c>
      <c r="T60" s="5">
        <v>3.1031497840070719</v>
      </c>
      <c r="U60" s="5">
        <v>3.0998507250861449</v>
      </c>
      <c r="V60" s="5">
        <v>3.09659715655626</v>
      </c>
      <c r="W60" s="5">
        <v>3.0933882363142926</v>
      </c>
      <c r="X60" s="5">
        <v>3.0903849501365941</v>
      </c>
      <c r="Y60" s="5">
        <v>3.087418456558189</v>
      </c>
      <c r="Z60" s="5">
        <v>3.084488161153756</v>
      </c>
      <c r="AA60" s="5">
        <v>3.0815934785582884</v>
      </c>
      <c r="AB60" s="5">
        <v>3.07873383253505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3.2225601737900504</v>
      </c>
      <c r="D61" s="5">
        <v>3.2104176262152482</v>
      </c>
      <c r="E61" s="5">
        <v>3.1985949680734769</v>
      </c>
      <c r="F61" s="5">
        <v>3.187081089050547</v>
      </c>
      <c r="G61" s="5">
        <v>3.1758653841117561</v>
      </c>
      <c r="H61" s="5">
        <v>3.1649413374914244</v>
      </c>
      <c r="I61" s="5">
        <v>3.1581758235062027</v>
      </c>
      <c r="J61" s="5">
        <v>3.1515218923152117</v>
      </c>
      <c r="K61" s="5">
        <v>3.1449769574312052</v>
      </c>
      <c r="L61" s="5">
        <v>3.138538503452668</v>
      </c>
      <c r="M61" s="5">
        <v>3.1322040842151648</v>
      </c>
      <c r="N61" s="5">
        <v>3.1276033188018517</v>
      </c>
      <c r="O61" s="5">
        <v>3.1230727541931089</v>
      </c>
      <c r="P61" s="5">
        <v>3.1186109295511271</v>
      </c>
      <c r="Q61" s="5">
        <v>3.1142164169383819</v>
      </c>
      <c r="R61" s="5">
        <v>3.1098878209301097</v>
      </c>
      <c r="S61" s="5">
        <v>3.1064951913295098</v>
      </c>
      <c r="T61" s="5">
        <v>3.1031497840070719</v>
      </c>
      <c r="U61" s="5">
        <v>3.0998507250861449</v>
      </c>
      <c r="V61" s="5">
        <v>3.09659715655626</v>
      </c>
      <c r="W61" s="5">
        <v>3.0933882363142926</v>
      </c>
      <c r="X61" s="5">
        <v>3.0903849501365941</v>
      </c>
      <c r="Y61" s="5">
        <v>3.087418456558189</v>
      </c>
      <c r="Z61" s="5">
        <v>3.084488161153756</v>
      </c>
      <c r="AA61" s="5">
        <v>3.0815934785582884</v>
      </c>
      <c r="AB61" s="5">
        <v>3.07873383253505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3.2225601737900504</v>
      </c>
      <c r="D62" s="5">
        <v>3.2104176262152482</v>
      </c>
      <c r="E62" s="5">
        <v>3.1985949680734769</v>
      </c>
      <c r="F62" s="5">
        <v>3.187081089050547</v>
      </c>
      <c r="G62" s="5">
        <v>3.1758653841117561</v>
      </c>
      <c r="H62" s="5">
        <v>3.1649413374914244</v>
      </c>
      <c r="I62" s="5">
        <v>3.1581758235062027</v>
      </c>
      <c r="J62" s="5">
        <v>3.1515218923152117</v>
      </c>
      <c r="K62" s="5">
        <v>3.1449769574312052</v>
      </c>
      <c r="L62" s="5">
        <v>3.138538503452668</v>
      </c>
      <c r="M62" s="5">
        <v>3.1322040842151648</v>
      </c>
      <c r="N62" s="5">
        <v>3.1276033188018517</v>
      </c>
      <c r="O62" s="5">
        <v>3.1230727541931089</v>
      </c>
      <c r="P62" s="5">
        <v>3.1186109295511271</v>
      </c>
      <c r="Q62" s="5">
        <v>3.1142164169383819</v>
      </c>
      <c r="R62" s="5">
        <v>3.1098878209301097</v>
      </c>
      <c r="S62" s="5">
        <v>3.1064951913295098</v>
      </c>
      <c r="T62" s="5">
        <v>3.1031497840070719</v>
      </c>
      <c r="U62" s="5">
        <v>3.0998507250861449</v>
      </c>
      <c r="V62" s="5">
        <v>3.09659715655626</v>
      </c>
      <c r="W62" s="5">
        <v>3.0933882363142926</v>
      </c>
      <c r="X62" s="5">
        <v>3.0903849501365941</v>
      </c>
      <c r="Y62" s="5">
        <v>3.087418456558189</v>
      </c>
      <c r="Z62" s="5">
        <v>3.084488161153756</v>
      </c>
      <c r="AA62" s="5">
        <v>3.0815934785582884</v>
      </c>
      <c r="AB62" s="5">
        <v>3.07873383253505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3.2225601737900504</v>
      </c>
      <c r="D63" s="5">
        <v>3.2104176262152482</v>
      </c>
      <c r="E63" s="5">
        <v>3.1985949680734769</v>
      </c>
      <c r="F63" s="5">
        <v>3.187081089050547</v>
      </c>
      <c r="G63" s="5">
        <v>3.1758653841117561</v>
      </c>
      <c r="H63" s="5">
        <v>3.1649413374914244</v>
      </c>
      <c r="I63" s="5">
        <v>3.1581758235062027</v>
      </c>
      <c r="J63" s="5">
        <v>3.1515218923152117</v>
      </c>
      <c r="K63" s="5">
        <v>3.1449769574312052</v>
      </c>
      <c r="L63" s="5">
        <v>3.138538503452668</v>
      </c>
      <c r="M63" s="5">
        <v>3.1322040842151648</v>
      </c>
      <c r="N63" s="5">
        <v>3.1276033188018517</v>
      </c>
      <c r="O63" s="5">
        <v>3.1230727541931089</v>
      </c>
      <c r="P63" s="5">
        <v>3.1186109295511271</v>
      </c>
      <c r="Q63" s="5">
        <v>3.1142164169383819</v>
      </c>
      <c r="R63" s="5">
        <v>3.1098878209301097</v>
      </c>
      <c r="S63" s="5">
        <v>3.1064951913295098</v>
      </c>
      <c r="T63" s="5">
        <v>3.1031497840070719</v>
      </c>
      <c r="U63" s="5">
        <v>3.0998507250861449</v>
      </c>
      <c r="V63" s="5">
        <v>3.09659715655626</v>
      </c>
      <c r="W63" s="5">
        <v>3.0933882363142926</v>
      </c>
      <c r="X63" s="5">
        <v>3.0903849501365941</v>
      </c>
      <c r="Y63" s="5">
        <v>3.087418456558189</v>
      </c>
      <c r="Z63" s="5">
        <v>3.084488161153756</v>
      </c>
      <c r="AA63" s="5">
        <v>3.0815934785582884</v>
      </c>
      <c r="AB63" s="5">
        <v>3.07873383253505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3.2225601737900504</v>
      </c>
      <c r="D64" s="5">
        <v>3.2104176262152482</v>
      </c>
      <c r="E64" s="5">
        <v>3.1985949680734769</v>
      </c>
      <c r="F64" s="5">
        <v>3.187081089050547</v>
      </c>
      <c r="G64" s="5">
        <v>3.1758653841117561</v>
      </c>
      <c r="H64" s="5">
        <v>3.1649413374914244</v>
      </c>
      <c r="I64" s="5">
        <v>3.1581758235062027</v>
      </c>
      <c r="J64" s="5">
        <v>3.1515218923152117</v>
      </c>
      <c r="K64" s="5">
        <v>3.1449769574312052</v>
      </c>
      <c r="L64" s="5">
        <v>3.138538503452668</v>
      </c>
      <c r="M64" s="5">
        <v>3.1322040842151648</v>
      </c>
      <c r="N64" s="5">
        <v>3.1276033188018517</v>
      </c>
      <c r="O64" s="5">
        <v>3.1230727541931089</v>
      </c>
      <c r="P64" s="5">
        <v>3.1186109295511271</v>
      </c>
      <c r="Q64" s="5">
        <v>3.1142164169383819</v>
      </c>
      <c r="R64" s="5">
        <v>3.1098878209301097</v>
      </c>
      <c r="S64" s="5">
        <v>3.1064951913295098</v>
      </c>
      <c r="T64" s="5">
        <v>3.1031497840070719</v>
      </c>
      <c r="U64" s="5">
        <v>3.0998507250861449</v>
      </c>
      <c r="V64" s="5">
        <v>3.09659715655626</v>
      </c>
      <c r="W64" s="5">
        <v>3.0933882363142926</v>
      </c>
      <c r="X64" s="5">
        <v>3.0903849501365941</v>
      </c>
      <c r="Y64" s="5">
        <v>3.087418456558189</v>
      </c>
      <c r="Z64" s="5">
        <v>3.084488161153756</v>
      </c>
      <c r="AA64" s="5">
        <v>3.0815934785582884</v>
      </c>
      <c r="AB64" s="5">
        <v>3.07873383253505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3.2225601737900504</v>
      </c>
      <c r="D65" s="5">
        <v>3.2104176262152482</v>
      </c>
      <c r="E65" s="5">
        <v>3.1985949680734769</v>
      </c>
      <c r="F65" s="5">
        <v>3.187081089050547</v>
      </c>
      <c r="G65" s="5">
        <v>3.1758653841117561</v>
      </c>
      <c r="H65" s="5">
        <v>3.1649413374914244</v>
      </c>
      <c r="I65" s="5">
        <v>3.1581758235062027</v>
      </c>
      <c r="J65" s="5">
        <v>3.1515218923152117</v>
      </c>
      <c r="K65" s="5">
        <v>3.1449769574312052</v>
      </c>
      <c r="L65" s="5">
        <v>3.138538503452668</v>
      </c>
      <c r="M65" s="5">
        <v>3.1322040842151648</v>
      </c>
      <c r="N65" s="5">
        <v>3.1276033188018517</v>
      </c>
      <c r="O65" s="5">
        <v>3.1230727541931089</v>
      </c>
      <c r="P65" s="5">
        <v>3.1186109295511271</v>
      </c>
      <c r="Q65" s="5">
        <v>3.1142164169383819</v>
      </c>
      <c r="R65" s="5">
        <v>3.1098878209301097</v>
      </c>
      <c r="S65" s="5">
        <v>3.1064951913295098</v>
      </c>
      <c r="T65" s="5">
        <v>3.1031497840070719</v>
      </c>
      <c r="U65" s="5">
        <v>3.0998507250861449</v>
      </c>
      <c r="V65" s="5">
        <v>3.09659715655626</v>
      </c>
      <c r="W65" s="5">
        <v>3.0933882363142926</v>
      </c>
      <c r="X65" s="5">
        <v>3.0903849501365941</v>
      </c>
      <c r="Y65" s="5">
        <v>3.087418456558189</v>
      </c>
      <c r="Z65" s="5">
        <v>3.084488161153756</v>
      </c>
      <c r="AA65" s="5">
        <v>3.0815934785582884</v>
      </c>
      <c r="AB65" s="5">
        <v>3.07873383253505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3.2225601737900504</v>
      </c>
      <c r="D66" s="5">
        <v>3.2104176262152482</v>
      </c>
      <c r="E66" s="5">
        <v>3.1985949680734769</v>
      </c>
      <c r="F66" s="5">
        <v>3.187081089050547</v>
      </c>
      <c r="G66" s="5">
        <v>3.1758653841117561</v>
      </c>
      <c r="H66" s="5">
        <v>3.1649413374914244</v>
      </c>
      <c r="I66" s="5">
        <v>3.1581758235062027</v>
      </c>
      <c r="J66" s="5">
        <v>3.1515218923152117</v>
      </c>
      <c r="K66" s="5">
        <v>3.1449769574312052</v>
      </c>
      <c r="L66" s="5">
        <v>3.138538503452668</v>
      </c>
      <c r="M66" s="5">
        <v>3.1322040842151648</v>
      </c>
      <c r="N66" s="5">
        <v>3.1276033188018517</v>
      </c>
      <c r="O66" s="5">
        <v>3.1230727541931089</v>
      </c>
      <c r="P66" s="5">
        <v>3.1186109295511271</v>
      </c>
      <c r="Q66" s="5">
        <v>3.1142164169383819</v>
      </c>
      <c r="R66" s="5">
        <v>3.1098878209301097</v>
      </c>
      <c r="S66" s="5">
        <v>3.1064951913295098</v>
      </c>
      <c r="T66" s="5">
        <v>3.1031497840070719</v>
      </c>
      <c r="U66" s="5">
        <v>3.0998507250861449</v>
      </c>
      <c r="V66" s="5">
        <v>3.09659715655626</v>
      </c>
      <c r="W66" s="5">
        <v>3.0933882363142926</v>
      </c>
      <c r="X66" s="5">
        <v>3.0903849501365941</v>
      </c>
      <c r="Y66" s="5">
        <v>3.087418456558189</v>
      </c>
      <c r="Z66" s="5">
        <v>3.084488161153756</v>
      </c>
      <c r="AA66" s="5">
        <v>3.0815934785582884</v>
      </c>
      <c r="AB66" s="5">
        <v>3.07873383253505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3.2225601737900504</v>
      </c>
      <c r="D67" s="5">
        <v>3.2104176262152482</v>
      </c>
      <c r="E67" s="5">
        <v>3.1985949680734769</v>
      </c>
      <c r="F67" s="5">
        <v>3.187081089050547</v>
      </c>
      <c r="G67" s="5">
        <v>3.1758653841117561</v>
      </c>
      <c r="H67" s="5">
        <v>3.1649413374914244</v>
      </c>
      <c r="I67" s="5">
        <v>3.1581758235062027</v>
      </c>
      <c r="J67" s="5">
        <v>3.1515218923152117</v>
      </c>
      <c r="K67" s="5">
        <v>3.1449769574312052</v>
      </c>
      <c r="L67" s="5">
        <v>3.138538503452668</v>
      </c>
      <c r="M67" s="5">
        <v>3.1322040842151648</v>
      </c>
      <c r="N67" s="5">
        <v>3.1276033188018517</v>
      </c>
      <c r="O67" s="5">
        <v>3.1230727541931089</v>
      </c>
      <c r="P67" s="5">
        <v>3.1186109295511271</v>
      </c>
      <c r="Q67" s="5">
        <v>3.1142164169383819</v>
      </c>
      <c r="R67" s="5">
        <v>3.1098878209301097</v>
      </c>
      <c r="S67" s="5">
        <v>3.1064951913295098</v>
      </c>
      <c r="T67" s="5">
        <v>3.1031497840070719</v>
      </c>
      <c r="U67" s="5">
        <v>3.0998507250861449</v>
      </c>
      <c r="V67" s="5">
        <v>3.09659715655626</v>
      </c>
      <c r="W67" s="5">
        <v>3.0933882363142926</v>
      </c>
      <c r="X67" s="5">
        <v>3.0903849501365941</v>
      </c>
      <c r="Y67" s="5">
        <v>3.087418456558189</v>
      </c>
      <c r="Z67" s="5">
        <v>3.084488161153756</v>
      </c>
      <c r="AA67" s="5">
        <v>3.0815934785582884</v>
      </c>
      <c r="AB67" s="5">
        <v>3.07873383253505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3.2225601737900504</v>
      </c>
      <c r="D68" s="5">
        <v>3.2104176262152482</v>
      </c>
      <c r="E68" s="5">
        <v>3.1985949680734769</v>
      </c>
      <c r="F68" s="5">
        <v>3.187081089050547</v>
      </c>
      <c r="G68" s="5">
        <v>3.1758653841117561</v>
      </c>
      <c r="H68" s="5">
        <v>3.1649413374914244</v>
      </c>
      <c r="I68" s="5">
        <v>3.1581758235062027</v>
      </c>
      <c r="J68" s="5">
        <v>3.1515218923152117</v>
      </c>
      <c r="K68" s="5">
        <v>3.1449769574312052</v>
      </c>
      <c r="L68" s="5">
        <v>3.138538503452668</v>
      </c>
      <c r="M68" s="5">
        <v>3.1322040842151648</v>
      </c>
      <c r="N68" s="5">
        <v>3.1276033188018517</v>
      </c>
      <c r="O68" s="5">
        <v>3.1230727541931089</v>
      </c>
      <c r="P68" s="5">
        <v>3.1186109295511271</v>
      </c>
      <c r="Q68" s="5">
        <v>3.1142164169383819</v>
      </c>
      <c r="R68" s="5">
        <v>3.1098878209301097</v>
      </c>
      <c r="S68" s="5">
        <v>3.1064951913295098</v>
      </c>
      <c r="T68" s="5">
        <v>3.1031497840070719</v>
      </c>
      <c r="U68" s="5">
        <v>3.0998507250861449</v>
      </c>
      <c r="V68" s="5">
        <v>3.09659715655626</v>
      </c>
      <c r="W68" s="5">
        <v>3.0933882363142926</v>
      </c>
      <c r="X68" s="5">
        <v>3.0903849501365941</v>
      </c>
      <c r="Y68" s="5">
        <v>3.087418456558189</v>
      </c>
      <c r="Z68" s="5">
        <v>3.084488161153756</v>
      </c>
      <c r="AA68" s="5">
        <v>3.0815934785582884</v>
      </c>
      <c r="AB68" s="5">
        <v>3.07873383253505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3.2225601737900504</v>
      </c>
      <c r="D69" s="5">
        <v>3.2104176262152482</v>
      </c>
      <c r="E69" s="5">
        <v>3.1985949680734769</v>
      </c>
      <c r="F69" s="5">
        <v>3.187081089050547</v>
      </c>
      <c r="G69" s="5">
        <v>3.1758653841117561</v>
      </c>
      <c r="H69" s="5">
        <v>3.1649413374914244</v>
      </c>
      <c r="I69" s="5">
        <v>3.1581758235062027</v>
      </c>
      <c r="J69" s="5">
        <v>3.1515218923152117</v>
      </c>
      <c r="K69" s="5">
        <v>3.1449769574312052</v>
      </c>
      <c r="L69" s="5">
        <v>3.138538503452668</v>
      </c>
      <c r="M69" s="5">
        <v>3.1322040842151648</v>
      </c>
      <c r="N69" s="5">
        <v>3.1276033188018517</v>
      </c>
      <c r="O69" s="5">
        <v>3.1230727541931089</v>
      </c>
      <c r="P69" s="5">
        <v>3.1186109295511271</v>
      </c>
      <c r="Q69" s="5">
        <v>3.1142164169383819</v>
      </c>
      <c r="R69" s="5">
        <v>3.1098878209301097</v>
      </c>
      <c r="S69" s="5">
        <v>3.1064951913295098</v>
      </c>
      <c r="T69" s="5">
        <v>3.1031497840070719</v>
      </c>
      <c r="U69" s="5">
        <v>3.0998507250861449</v>
      </c>
      <c r="V69" s="5">
        <v>3.09659715655626</v>
      </c>
      <c r="W69" s="5">
        <v>3.0933882363142926</v>
      </c>
      <c r="X69" s="5">
        <v>3.0903849501365941</v>
      </c>
      <c r="Y69" s="5">
        <v>3.087418456558189</v>
      </c>
      <c r="Z69" s="5">
        <v>3.084488161153756</v>
      </c>
      <c r="AA69" s="5">
        <v>3.0815934785582884</v>
      </c>
      <c r="AB69" s="5">
        <v>3.07873383253505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3.2225601737900504</v>
      </c>
      <c r="D70" s="5">
        <v>3.2104176262152482</v>
      </c>
      <c r="E70" s="5">
        <v>3.1985949680734769</v>
      </c>
      <c r="F70" s="5">
        <v>3.187081089050547</v>
      </c>
      <c r="G70" s="5">
        <v>3.1758653841117561</v>
      </c>
      <c r="H70" s="5">
        <v>3.1649413374914244</v>
      </c>
      <c r="I70" s="5">
        <v>3.1581758235062027</v>
      </c>
      <c r="J70" s="5">
        <v>3.1515218923152117</v>
      </c>
      <c r="K70" s="5">
        <v>3.1449769574312052</v>
      </c>
      <c r="L70" s="5">
        <v>3.138538503452668</v>
      </c>
      <c r="M70" s="5">
        <v>3.1322040842151648</v>
      </c>
      <c r="N70" s="5">
        <v>3.1276033188018517</v>
      </c>
      <c r="O70" s="5">
        <v>3.1230727541931089</v>
      </c>
      <c r="P70" s="5">
        <v>3.1186109295511271</v>
      </c>
      <c r="Q70" s="5">
        <v>3.1142164169383819</v>
      </c>
      <c r="R70" s="5">
        <v>3.1098878209301097</v>
      </c>
      <c r="S70" s="5">
        <v>3.1064951913295098</v>
      </c>
      <c r="T70" s="5">
        <v>3.1031497840070719</v>
      </c>
      <c r="U70" s="5">
        <v>3.0998507250861449</v>
      </c>
      <c r="V70" s="5">
        <v>3.09659715655626</v>
      </c>
      <c r="W70" s="5">
        <v>3.0933882363142926</v>
      </c>
      <c r="X70" s="5">
        <v>3.0903849501365941</v>
      </c>
      <c r="Y70" s="5">
        <v>3.087418456558189</v>
      </c>
      <c r="Z70" s="5">
        <v>3.084488161153756</v>
      </c>
      <c r="AA70" s="5">
        <v>3.0815934785582884</v>
      </c>
      <c r="AB70" s="5">
        <v>3.07873383253505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3.2225601737900504</v>
      </c>
      <c r="D71" s="5">
        <v>3.2104176262152482</v>
      </c>
      <c r="E71" s="5">
        <v>3.1985949680734769</v>
      </c>
      <c r="F71" s="5">
        <v>3.187081089050547</v>
      </c>
      <c r="G71" s="5">
        <v>3.1758653841117561</v>
      </c>
      <c r="H71" s="5">
        <v>3.1649413374914244</v>
      </c>
      <c r="I71" s="5">
        <v>3.1581758235062027</v>
      </c>
      <c r="J71" s="5">
        <v>3.1515218923152117</v>
      </c>
      <c r="K71" s="5">
        <v>3.1449769574312052</v>
      </c>
      <c r="L71" s="5">
        <v>3.138538503452668</v>
      </c>
      <c r="M71" s="5">
        <v>3.1322040842151648</v>
      </c>
      <c r="N71" s="5">
        <v>3.1276033188018517</v>
      </c>
      <c r="O71" s="5">
        <v>3.1230727541931089</v>
      </c>
      <c r="P71" s="5">
        <v>3.1186109295511271</v>
      </c>
      <c r="Q71" s="5">
        <v>3.1142164169383819</v>
      </c>
      <c r="R71" s="5">
        <v>3.1098878209301097</v>
      </c>
      <c r="S71" s="5">
        <v>3.1064951913295098</v>
      </c>
      <c r="T71" s="5">
        <v>3.1031497840070719</v>
      </c>
      <c r="U71" s="5">
        <v>3.0998507250861449</v>
      </c>
      <c r="V71" s="5">
        <v>3.09659715655626</v>
      </c>
      <c r="W71" s="5">
        <v>3.0933882363142926</v>
      </c>
      <c r="X71" s="5">
        <v>3.0903849501365941</v>
      </c>
      <c r="Y71" s="5">
        <v>3.087418456558189</v>
      </c>
      <c r="Z71" s="5">
        <v>3.084488161153756</v>
      </c>
      <c r="AA71" s="5">
        <v>3.0815934785582884</v>
      </c>
      <c r="AB71" s="5">
        <v>3.07873383253505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3.2225601737900504</v>
      </c>
      <c r="D72" s="5">
        <v>3.2104176262152482</v>
      </c>
      <c r="E72" s="5">
        <v>3.1985949680734769</v>
      </c>
      <c r="F72" s="5">
        <v>3.187081089050547</v>
      </c>
      <c r="G72" s="5">
        <v>3.1758653841117561</v>
      </c>
      <c r="H72" s="5">
        <v>3.1649413374914244</v>
      </c>
      <c r="I72" s="5">
        <v>3.1581758235062027</v>
      </c>
      <c r="J72" s="5">
        <v>3.1515218923152117</v>
      </c>
      <c r="K72" s="5">
        <v>3.1449769574312052</v>
      </c>
      <c r="L72" s="5">
        <v>3.138538503452668</v>
      </c>
      <c r="M72" s="5">
        <v>3.1322040842151648</v>
      </c>
      <c r="N72" s="5">
        <v>3.1276033188018517</v>
      </c>
      <c r="O72" s="5">
        <v>3.1230727541931089</v>
      </c>
      <c r="P72" s="5">
        <v>3.1186109295511271</v>
      </c>
      <c r="Q72" s="5">
        <v>3.1142164169383819</v>
      </c>
      <c r="R72" s="5">
        <v>3.1098878209301097</v>
      </c>
      <c r="S72" s="5">
        <v>3.1064951913295098</v>
      </c>
      <c r="T72" s="5">
        <v>3.1031497840070719</v>
      </c>
      <c r="U72" s="5">
        <v>3.0998507250861449</v>
      </c>
      <c r="V72" s="5">
        <v>3.09659715655626</v>
      </c>
      <c r="W72" s="5">
        <v>3.0933882363142926</v>
      </c>
      <c r="X72" s="5">
        <v>3.0903849501365941</v>
      </c>
      <c r="Y72" s="5">
        <v>3.087418456558189</v>
      </c>
      <c r="Z72" s="5">
        <v>3.084488161153756</v>
      </c>
      <c r="AA72" s="5">
        <v>3.0815934785582884</v>
      </c>
      <c r="AB72" s="5">
        <v>3.07873383253505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3.2225601737900504</v>
      </c>
      <c r="D73" s="5">
        <v>3.2104176262152482</v>
      </c>
      <c r="E73" s="5">
        <v>3.1985949680734769</v>
      </c>
      <c r="F73" s="5">
        <v>3.187081089050547</v>
      </c>
      <c r="G73" s="5">
        <v>3.1758653841117561</v>
      </c>
      <c r="H73" s="5">
        <v>3.1649413374914244</v>
      </c>
      <c r="I73" s="5">
        <v>3.1581758235062027</v>
      </c>
      <c r="J73" s="5">
        <v>3.1515218923152117</v>
      </c>
      <c r="K73" s="5">
        <v>3.1449769574312052</v>
      </c>
      <c r="L73" s="5">
        <v>3.138538503452668</v>
      </c>
      <c r="M73" s="5">
        <v>3.1322040842151648</v>
      </c>
      <c r="N73" s="5">
        <v>3.1276033188018517</v>
      </c>
      <c r="O73" s="5">
        <v>3.1230727541931089</v>
      </c>
      <c r="P73" s="5">
        <v>3.1186109295511271</v>
      </c>
      <c r="Q73" s="5">
        <v>3.1142164169383819</v>
      </c>
      <c r="R73" s="5">
        <v>3.1098878209301097</v>
      </c>
      <c r="S73" s="5">
        <v>3.1064951913295098</v>
      </c>
      <c r="T73" s="5">
        <v>3.1031497840070719</v>
      </c>
      <c r="U73" s="5">
        <v>3.0998507250861449</v>
      </c>
      <c r="V73" s="5">
        <v>3.09659715655626</v>
      </c>
      <c r="W73" s="5">
        <v>3.0933882363142926</v>
      </c>
      <c r="X73" s="5">
        <v>3.0903849501365941</v>
      </c>
      <c r="Y73" s="5">
        <v>3.087418456558189</v>
      </c>
      <c r="Z73" s="5">
        <v>3.084488161153756</v>
      </c>
      <c r="AA73" s="5">
        <v>3.0815934785582884</v>
      </c>
      <c r="AB73" s="5">
        <v>3.07873383253505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3.2225601737900504</v>
      </c>
      <c r="D74" s="5">
        <v>3.2104176262152482</v>
      </c>
      <c r="E74" s="5">
        <v>3.1985949680734769</v>
      </c>
      <c r="F74" s="5">
        <v>3.187081089050547</v>
      </c>
      <c r="G74" s="5">
        <v>3.1758653841117561</v>
      </c>
      <c r="H74" s="5">
        <v>3.1649413374914244</v>
      </c>
      <c r="I74" s="5">
        <v>3.1581758235062027</v>
      </c>
      <c r="J74" s="5">
        <v>3.1515218923152117</v>
      </c>
      <c r="K74" s="5">
        <v>3.1449769574312052</v>
      </c>
      <c r="L74" s="5">
        <v>3.138538503452668</v>
      </c>
      <c r="M74" s="5">
        <v>3.1322040842151648</v>
      </c>
      <c r="N74" s="5">
        <v>3.1276033188018517</v>
      </c>
      <c r="O74" s="5">
        <v>3.1230727541931089</v>
      </c>
      <c r="P74" s="5">
        <v>3.1186109295511271</v>
      </c>
      <c r="Q74" s="5">
        <v>3.1142164169383819</v>
      </c>
      <c r="R74" s="5">
        <v>3.1098878209301097</v>
      </c>
      <c r="S74" s="5">
        <v>3.1064951913295098</v>
      </c>
      <c r="T74" s="5">
        <v>3.1031497840070719</v>
      </c>
      <c r="U74" s="5">
        <v>3.0998507250861449</v>
      </c>
      <c r="V74" s="5">
        <v>3.09659715655626</v>
      </c>
      <c r="W74" s="5">
        <v>3.0933882363142926</v>
      </c>
      <c r="X74" s="5">
        <v>3.0903849501365941</v>
      </c>
      <c r="Y74" s="5">
        <v>3.087418456558189</v>
      </c>
      <c r="Z74" s="5">
        <v>3.084488161153756</v>
      </c>
      <c r="AA74" s="5">
        <v>3.0815934785582884</v>
      </c>
      <c r="AB74" s="5">
        <v>3.07873383253505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3.2225601737900504</v>
      </c>
      <c r="D75" s="5">
        <v>3.2104176262152482</v>
      </c>
      <c r="E75" s="5">
        <v>3.1985949680734769</v>
      </c>
      <c r="F75" s="5">
        <v>3.187081089050547</v>
      </c>
      <c r="G75" s="5">
        <v>3.1758653841117561</v>
      </c>
      <c r="H75" s="5">
        <v>3.1649413374914244</v>
      </c>
      <c r="I75" s="5">
        <v>3.1581758235062027</v>
      </c>
      <c r="J75" s="5">
        <v>3.1515218923152117</v>
      </c>
      <c r="K75" s="5">
        <v>3.1449769574312052</v>
      </c>
      <c r="L75" s="5">
        <v>3.138538503452668</v>
      </c>
      <c r="M75" s="5">
        <v>3.1322040842151648</v>
      </c>
      <c r="N75" s="5">
        <v>3.1276033188018517</v>
      </c>
      <c r="O75" s="5">
        <v>3.1230727541931089</v>
      </c>
      <c r="P75" s="5">
        <v>3.1186109295511271</v>
      </c>
      <c r="Q75" s="5">
        <v>3.1142164169383819</v>
      </c>
      <c r="R75" s="5">
        <v>3.1098878209301097</v>
      </c>
      <c r="S75" s="5">
        <v>3.1064951913295098</v>
      </c>
      <c r="T75" s="5">
        <v>3.1031497840070719</v>
      </c>
      <c r="U75" s="5">
        <v>3.0998507250861449</v>
      </c>
      <c r="V75" s="5">
        <v>3.09659715655626</v>
      </c>
      <c r="W75" s="5">
        <v>3.0933882363142926</v>
      </c>
      <c r="X75" s="5">
        <v>3.0903849501365941</v>
      </c>
      <c r="Y75" s="5">
        <v>3.087418456558189</v>
      </c>
      <c r="Z75" s="5">
        <v>3.084488161153756</v>
      </c>
      <c r="AA75" s="5">
        <v>3.0815934785582884</v>
      </c>
      <c r="AB75" s="5">
        <v>3.07873383253505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3.2225601737900504</v>
      </c>
      <c r="D76" s="5">
        <v>3.2104176262152482</v>
      </c>
      <c r="E76" s="5">
        <v>3.1985949680734769</v>
      </c>
      <c r="F76" s="5">
        <v>3.187081089050547</v>
      </c>
      <c r="G76" s="5">
        <v>3.1758653841117561</v>
      </c>
      <c r="H76" s="5">
        <v>3.1649413374914244</v>
      </c>
      <c r="I76" s="5">
        <v>3.1581758235062027</v>
      </c>
      <c r="J76" s="5">
        <v>3.1515218923152117</v>
      </c>
      <c r="K76" s="5">
        <v>3.1449769574312052</v>
      </c>
      <c r="L76" s="5">
        <v>3.138538503452668</v>
      </c>
      <c r="M76" s="5">
        <v>3.1322040842151648</v>
      </c>
      <c r="N76" s="5">
        <v>3.1276033188018517</v>
      </c>
      <c r="O76" s="5">
        <v>3.1230727541931089</v>
      </c>
      <c r="P76" s="5">
        <v>3.1186109295511271</v>
      </c>
      <c r="Q76" s="5">
        <v>3.1142164169383819</v>
      </c>
      <c r="R76" s="5">
        <v>3.1098878209301097</v>
      </c>
      <c r="S76" s="5">
        <v>3.1064951913295098</v>
      </c>
      <c r="T76" s="5">
        <v>3.1031497840070719</v>
      </c>
      <c r="U76" s="5">
        <v>3.0998507250861449</v>
      </c>
      <c r="V76" s="5">
        <v>3.09659715655626</v>
      </c>
      <c r="W76" s="5">
        <v>3.0933882363142926</v>
      </c>
      <c r="X76" s="5">
        <v>3.0903849501365941</v>
      </c>
      <c r="Y76" s="5">
        <v>3.087418456558189</v>
      </c>
      <c r="Z76" s="5">
        <v>3.084488161153756</v>
      </c>
      <c r="AA76" s="5">
        <v>3.0815934785582884</v>
      </c>
      <c r="AB76" s="5">
        <v>3.07873383253505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3.2225601737900504</v>
      </c>
      <c r="D77" s="5">
        <v>3.2104176262152482</v>
      </c>
      <c r="E77" s="5">
        <v>3.1985949680734769</v>
      </c>
      <c r="F77" s="5">
        <v>3.187081089050547</v>
      </c>
      <c r="G77" s="5">
        <v>3.1758653841117561</v>
      </c>
      <c r="H77" s="5">
        <v>3.1649413374914244</v>
      </c>
      <c r="I77" s="5">
        <v>3.1581758235062027</v>
      </c>
      <c r="J77" s="5">
        <v>3.1515218923152117</v>
      </c>
      <c r="K77" s="5">
        <v>3.1449769574312052</v>
      </c>
      <c r="L77" s="5">
        <v>3.138538503452668</v>
      </c>
      <c r="M77" s="5">
        <v>3.1322040842151648</v>
      </c>
      <c r="N77" s="5">
        <v>3.1276033188018517</v>
      </c>
      <c r="O77" s="5">
        <v>3.1230727541931089</v>
      </c>
      <c r="P77" s="5">
        <v>3.1186109295511271</v>
      </c>
      <c r="Q77" s="5">
        <v>3.1142164169383819</v>
      </c>
      <c r="R77" s="5">
        <v>3.1098878209301097</v>
      </c>
      <c r="S77" s="5">
        <v>3.1064951913295098</v>
      </c>
      <c r="T77" s="5">
        <v>3.1031497840070719</v>
      </c>
      <c r="U77" s="5">
        <v>3.0998507250861449</v>
      </c>
      <c r="V77" s="5">
        <v>3.09659715655626</v>
      </c>
      <c r="W77" s="5">
        <v>3.0933882363142926</v>
      </c>
      <c r="X77" s="5">
        <v>3.0903849501365941</v>
      </c>
      <c r="Y77" s="5">
        <v>3.087418456558189</v>
      </c>
      <c r="Z77" s="5">
        <v>3.084488161153756</v>
      </c>
      <c r="AA77" s="5">
        <v>3.0815934785582884</v>
      </c>
      <c r="AB77" s="5">
        <v>3.07873383253505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3.2225601737900504</v>
      </c>
      <c r="D78" s="5">
        <v>3.2104176262152482</v>
      </c>
      <c r="E78" s="5">
        <v>3.1985949680734769</v>
      </c>
      <c r="F78" s="5">
        <v>3.187081089050547</v>
      </c>
      <c r="G78" s="5">
        <v>3.1758653841117561</v>
      </c>
      <c r="H78" s="5">
        <v>3.1649413374914244</v>
      </c>
      <c r="I78" s="5">
        <v>3.1581758235062027</v>
      </c>
      <c r="J78" s="5">
        <v>3.1515218923152117</v>
      </c>
      <c r="K78" s="5">
        <v>3.1449769574312052</v>
      </c>
      <c r="L78" s="5">
        <v>3.138538503452668</v>
      </c>
      <c r="M78" s="5">
        <v>3.1322040842151648</v>
      </c>
      <c r="N78" s="5">
        <v>3.1276033188018517</v>
      </c>
      <c r="O78" s="5">
        <v>3.1230727541931089</v>
      </c>
      <c r="P78" s="5">
        <v>3.1186109295511271</v>
      </c>
      <c r="Q78" s="5">
        <v>3.1142164169383819</v>
      </c>
      <c r="R78" s="5">
        <v>3.1098878209301097</v>
      </c>
      <c r="S78" s="5">
        <v>3.1064951913295098</v>
      </c>
      <c r="T78" s="5">
        <v>3.1031497840070719</v>
      </c>
      <c r="U78" s="5">
        <v>3.0998507250861449</v>
      </c>
      <c r="V78" s="5">
        <v>3.09659715655626</v>
      </c>
      <c r="W78" s="5">
        <v>3.0933882363142926</v>
      </c>
      <c r="X78" s="5">
        <v>3.0903849501365941</v>
      </c>
      <c r="Y78" s="5">
        <v>3.087418456558189</v>
      </c>
      <c r="Z78" s="5">
        <v>3.084488161153756</v>
      </c>
      <c r="AA78" s="5">
        <v>3.0815934785582884</v>
      </c>
      <c r="AB78" s="5">
        <v>3.07873383253505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3.2225601737900504</v>
      </c>
      <c r="D79" s="5">
        <v>3.2104176262152482</v>
      </c>
      <c r="E79" s="5">
        <v>3.1985949680734769</v>
      </c>
      <c r="F79" s="5">
        <v>3.187081089050547</v>
      </c>
      <c r="G79" s="5">
        <v>3.1758653841117561</v>
      </c>
      <c r="H79" s="5">
        <v>3.1649413374914244</v>
      </c>
      <c r="I79" s="5">
        <v>3.1581758235062027</v>
      </c>
      <c r="J79" s="5">
        <v>3.1515218923152117</v>
      </c>
      <c r="K79" s="5">
        <v>3.1449769574312052</v>
      </c>
      <c r="L79" s="5">
        <v>3.138538503452668</v>
      </c>
      <c r="M79" s="5">
        <v>3.1322040842151648</v>
      </c>
      <c r="N79" s="5">
        <v>3.1276033188018517</v>
      </c>
      <c r="O79" s="5">
        <v>3.1230727541931089</v>
      </c>
      <c r="P79" s="5">
        <v>3.1186109295511271</v>
      </c>
      <c r="Q79" s="5">
        <v>3.1142164169383819</v>
      </c>
      <c r="R79" s="5">
        <v>3.1098878209301097</v>
      </c>
      <c r="S79" s="5">
        <v>3.1064951913295098</v>
      </c>
      <c r="T79" s="5">
        <v>3.1031497840070719</v>
      </c>
      <c r="U79" s="5">
        <v>3.0998507250861449</v>
      </c>
      <c r="V79" s="5">
        <v>3.09659715655626</v>
      </c>
      <c r="W79" s="5">
        <v>3.0933882363142926</v>
      </c>
      <c r="X79" s="5">
        <v>3.0903849501365941</v>
      </c>
      <c r="Y79" s="5">
        <v>3.087418456558189</v>
      </c>
      <c r="Z79" s="5">
        <v>3.084488161153756</v>
      </c>
      <c r="AA79" s="5">
        <v>3.0815934785582884</v>
      </c>
      <c r="AB79" s="5">
        <v>3.07873383253505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3.2225601737900504</v>
      </c>
      <c r="D80" s="5">
        <v>3.2104176262152482</v>
      </c>
      <c r="E80" s="5">
        <v>3.1985949680734769</v>
      </c>
      <c r="F80" s="5">
        <v>3.187081089050547</v>
      </c>
      <c r="G80" s="5">
        <v>3.1758653841117561</v>
      </c>
      <c r="H80" s="5">
        <v>3.1649413374914244</v>
      </c>
      <c r="I80" s="5">
        <v>3.1581758235062027</v>
      </c>
      <c r="J80" s="5">
        <v>3.1515218923152117</v>
      </c>
      <c r="K80" s="5">
        <v>3.1449769574312052</v>
      </c>
      <c r="L80" s="5">
        <v>3.138538503452668</v>
      </c>
      <c r="M80" s="5">
        <v>3.1322040842151648</v>
      </c>
      <c r="N80" s="5">
        <v>3.1276033188018517</v>
      </c>
      <c r="O80" s="5">
        <v>3.1230727541931089</v>
      </c>
      <c r="P80" s="5">
        <v>3.1186109295511271</v>
      </c>
      <c r="Q80" s="5">
        <v>3.1142164169383819</v>
      </c>
      <c r="R80" s="5">
        <v>3.1098878209301097</v>
      </c>
      <c r="S80" s="5">
        <v>3.1064951913295098</v>
      </c>
      <c r="T80" s="5">
        <v>3.1031497840070719</v>
      </c>
      <c r="U80" s="5">
        <v>3.0998507250861449</v>
      </c>
      <c r="V80" s="5">
        <v>3.09659715655626</v>
      </c>
      <c r="W80" s="5">
        <v>3.0933882363142926</v>
      </c>
      <c r="X80" s="5">
        <v>3.0903849501365941</v>
      </c>
      <c r="Y80" s="5">
        <v>3.087418456558189</v>
      </c>
      <c r="Z80" s="5">
        <v>3.084488161153756</v>
      </c>
      <c r="AA80" s="5">
        <v>3.0815934785582884</v>
      </c>
      <c r="AB80" s="5">
        <v>3.07873383253505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3.2225601737900504</v>
      </c>
      <c r="D81" s="5">
        <v>3.2104176262152482</v>
      </c>
      <c r="E81" s="5">
        <v>3.1985949680734769</v>
      </c>
      <c r="F81" s="5">
        <v>3.187081089050547</v>
      </c>
      <c r="G81" s="5">
        <v>3.1758653841117561</v>
      </c>
      <c r="H81" s="5">
        <v>3.1649413374914244</v>
      </c>
      <c r="I81" s="5">
        <v>3.1581758235062027</v>
      </c>
      <c r="J81" s="5">
        <v>3.1515218923152117</v>
      </c>
      <c r="K81" s="5">
        <v>3.1449769574312052</v>
      </c>
      <c r="L81" s="5">
        <v>3.138538503452668</v>
      </c>
      <c r="M81" s="5">
        <v>3.1322040842151648</v>
      </c>
      <c r="N81" s="5">
        <v>3.1276033188018517</v>
      </c>
      <c r="O81" s="5">
        <v>3.1230727541931089</v>
      </c>
      <c r="P81" s="5">
        <v>3.1186109295511271</v>
      </c>
      <c r="Q81" s="5">
        <v>3.1142164169383819</v>
      </c>
      <c r="R81" s="5">
        <v>3.1098878209301097</v>
      </c>
      <c r="S81" s="5">
        <v>3.1064951913295098</v>
      </c>
      <c r="T81" s="5">
        <v>3.1031497840070719</v>
      </c>
      <c r="U81" s="5">
        <v>3.0998507250861449</v>
      </c>
      <c r="V81" s="5">
        <v>3.09659715655626</v>
      </c>
      <c r="W81" s="5">
        <v>3.0933882363142926</v>
      </c>
      <c r="X81" s="5">
        <v>3.0903849501365941</v>
      </c>
      <c r="Y81" s="5">
        <v>3.087418456558189</v>
      </c>
      <c r="Z81" s="5">
        <v>3.084488161153756</v>
      </c>
      <c r="AA81" s="5">
        <v>3.0815934785582884</v>
      </c>
      <c r="AB81" s="5">
        <v>3.07873383253505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3.2225601737900504</v>
      </c>
      <c r="D82" s="5">
        <v>3.2104176262152482</v>
      </c>
      <c r="E82" s="5">
        <v>3.1985949680734769</v>
      </c>
      <c r="F82" s="5">
        <v>3.187081089050547</v>
      </c>
      <c r="G82" s="5">
        <v>3.1758653841117561</v>
      </c>
      <c r="H82" s="5">
        <v>3.1649413374914244</v>
      </c>
      <c r="I82" s="5">
        <v>3.1581758235062027</v>
      </c>
      <c r="J82" s="5">
        <v>3.1515218923152117</v>
      </c>
      <c r="K82" s="5">
        <v>3.1449769574312052</v>
      </c>
      <c r="L82" s="5">
        <v>3.138538503452668</v>
      </c>
      <c r="M82" s="5">
        <v>3.1322040842151648</v>
      </c>
      <c r="N82" s="5">
        <v>3.1276033188018517</v>
      </c>
      <c r="O82" s="5">
        <v>3.1230727541931089</v>
      </c>
      <c r="P82" s="5">
        <v>3.1186109295511271</v>
      </c>
      <c r="Q82" s="5">
        <v>3.1142164169383819</v>
      </c>
      <c r="R82" s="5">
        <v>3.1098878209301097</v>
      </c>
      <c r="S82" s="5">
        <v>3.1064951913295098</v>
      </c>
      <c r="T82" s="5">
        <v>3.1031497840070719</v>
      </c>
      <c r="U82" s="5">
        <v>3.0998507250861449</v>
      </c>
      <c r="V82" s="5">
        <v>3.09659715655626</v>
      </c>
      <c r="W82" s="5">
        <v>3.0933882363142926</v>
      </c>
      <c r="X82" s="5">
        <v>3.0903849501365941</v>
      </c>
      <c r="Y82" s="5">
        <v>3.087418456558189</v>
      </c>
      <c r="Z82" s="5">
        <v>3.084488161153756</v>
      </c>
      <c r="AA82" s="5">
        <v>3.0815934785582884</v>
      </c>
      <c r="AB82" s="5">
        <v>3.07873383253505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3.2225601737900504</v>
      </c>
      <c r="D83" s="5">
        <v>3.2104176262152482</v>
      </c>
      <c r="E83" s="5">
        <v>3.1985949680734769</v>
      </c>
      <c r="F83" s="5">
        <v>3.187081089050547</v>
      </c>
      <c r="G83" s="5">
        <v>3.1758653841117561</v>
      </c>
      <c r="H83" s="5">
        <v>3.1649413374914244</v>
      </c>
      <c r="I83" s="5">
        <v>3.1581758235062027</v>
      </c>
      <c r="J83" s="5">
        <v>3.1515218923152117</v>
      </c>
      <c r="K83" s="5">
        <v>3.1449769574312052</v>
      </c>
      <c r="L83" s="5">
        <v>3.138538503452668</v>
      </c>
      <c r="M83" s="5">
        <v>3.1322040842151648</v>
      </c>
      <c r="N83" s="5">
        <v>3.1276033188018517</v>
      </c>
      <c r="O83" s="5">
        <v>3.1230727541931089</v>
      </c>
      <c r="P83" s="5">
        <v>3.1186109295511271</v>
      </c>
      <c r="Q83" s="5">
        <v>3.1142164169383819</v>
      </c>
      <c r="R83" s="5">
        <v>3.1098878209301097</v>
      </c>
      <c r="S83" s="5">
        <v>3.1064951913295098</v>
      </c>
      <c r="T83" s="5">
        <v>3.1031497840070719</v>
      </c>
      <c r="U83" s="5">
        <v>3.0998507250861449</v>
      </c>
      <c r="V83" s="5">
        <v>3.09659715655626</v>
      </c>
      <c r="W83" s="5">
        <v>3.0933882363142926</v>
      </c>
      <c r="X83" s="5">
        <v>3.0903849501365941</v>
      </c>
      <c r="Y83" s="5">
        <v>3.087418456558189</v>
      </c>
      <c r="Z83" s="5">
        <v>3.084488161153756</v>
      </c>
      <c r="AA83" s="5">
        <v>3.0815934785582884</v>
      </c>
      <c r="AB83" s="5">
        <v>3.07873383253505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3.2225601737900504</v>
      </c>
      <c r="D84" s="5">
        <v>3.2104176262152482</v>
      </c>
      <c r="E84" s="5">
        <v>3.1985949680734769</v>
      </c>
      <c r="F84" s="5">
        <v>3.187081089050547</v>
      </c>
      <c r="G84" s="5">
        <v>3.1758653841117561</v>
      </c>
      <c r="H84" s="5">
        <v>3.1649413374914244</v>
      </c>
      <c r="I84" s="5">
        <v>3.1581758235062027</v>
      </c>
      <c r="J84" s="5">
        <v>3.1515218923152117</v>
      </c>
      <c r="K84" s="5">
        <v>3.1449769574312052</v>
      </c>
      <c r="L84" s="5">
        <v>3.138538503452668</v>
      </c>
      <c r="M84" s="5">
        <v>3.1322040842151648</v>
      </c>
      <c r="N84" s="5">
        <v>3.1276033188018517</v>
      </c>
      <c r="O84" s="5">
        <v>3.1230727541931089</v>
      </c>
      <c r="P84" s="5">
        <v>3.1186109295511271</v>
      </c>
      <c r="Q84" s="5">
        <v>3.1142164169383819</v>
      </c>
      <c r="R84" s="5">
        <v>3.1098878209301097</v>
      </c>
      <c r="S84" s="5">
        <v>3.1064951913295098</v>
      </c>
      <c r="T84" s="5">
        <v>3.1031497840070719</v>
      </c>
      <c r="U84" s="5">
        <v>3.0998507250861449</v>
      </c>
      <c r="V84" s="5">
        <v>3.09659715655626</v>
      </c>
      <c r="W84" s="5">
        <v>3.0933882363142926</v>
      </c>
      <c r="X84" s="5">
        <v>3.0903849501365941</v>
      </c>
      <c r="Y84" s="5">
        <v>3.087418456558189</v>
      </c>
      <c r="Z84" s="5">
        <v>3.084488161153756</v>
      </c>
      <c r="AA84" s="5">
        <v>3.0815934785582884</v>
      </c>
      <c r="AB84" s="5">
        <v>3.07873383253505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3.2225601737900504</v>
      </c>
      <c r="D85" s="5">
        <v>3.2104176262152482</v>
      </c>
      <c r="E85" s="5">
        <v>3.1985949680734769</v>
      </c>
      <c r="F85" s="5">
        <v>3.187081089050547</v>
      </c>
      <c r="G85" s="5">
        <v>3.1758653841117561</v>
      </c>
      <c r="H85" s="5">
        <v>3.1649413374914244</v>
      </c>
      <c r="I85" s="5">
        <v>3.1581758235062027</v>
      </c>
      <c r="J85" s="5">
        <v>3.1515218923152117</v>
      </c>
      <c r="K85" s="5">
        <v>3.1449769574312052</v>
      </c>
      <c r="L85" s="5">
        <v>3.138538503452668</v>
      </c>
      <c r="M85" s="5">
        <v>3.1322040842151648</v>
      </c>
      <c r="N85" s="5">
        <v>3.1276033188018517</v>
      </c>
      <c r="O85" s="5">
        <v>3.1230727541931089</v>
      </c>
      <c r="P85" s="5">
        <v>3.1186109295511271</v>
      </c>
      <c r="Q85" s="5">
        <v>3.1142164169383819</v>
      </c>
      <c r="R85" s="5">
        <v>3.1098878209301097</v>
      </c>
      <c r="S85" s="5">
        <v>3.1064951913295098</v>
      </c>
      <c r="T85" s="5">
        <v>3.1031497840070719</v>
      </c>
      <c r="U85" s="5">
        <v>3.0998507250861449</v>
      </c>
      <c r="V85" s="5">
        <v>3.09659715655626</v>
      </c>
      <c r="W85" s="5">
        <v>3.0933882363142926</v>
      </c>
      <c r="X85" s="5">
        <v>3.0903849501365941</v>
      </c>
      <c r="Y85" s="5">
        <v>3.087418456558189</v>
      </c>
      <c r="Z85" s="5">
        <v>3.084488161153756</v>
      </c>
      <c r="AA85" s="5">
        <v>3.0815934785582884</v>
      </c>
      <c r="AB85" s="5">
        <v>3.07873383253505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3.2225601737900504</v>
      </c>
      <c r="D86" s="5">
        <v>3.2104176262152482</v>
      </c>
      <c r="E86" s="5">
        <v>3.1985949680734769</v>
      </c>
      <c r="F86" s="5">
        <v>3.187081089050547</v>
      </c>
      <c r="G86" s="5">
        <v>3.1758653841117561</v>
      </c>
      <c r="H86" s="5">
        <v>3.1649413374914244</v>
      </c>
      <c r="I86" s="5">
        <v>3.1581758235062027</v>
      </c>
      <c r="J86" s="5">
        <v>3.1515218923152117</v>
      </c>
      <c r="K86" s="5">
        <v>3.1449769574312052</v>
      </c>
      <c r="L86" s="5">
        <v>3.138538503452668</v>
      </c>
      <c r="M86" s="5">
        <v>3.1322040842151648</v>
      </c>
      <c r="N86" s="5">
        <v>3.1276033188018517</v>
      </c>
      <c r="O86" s="5">
        <v>3.1230727541931089</v>
      </c>
      <c r="P86" s="5">
        <v>3.1186109295511271</v>
      </c>
      <c r="Q86" s="5">
        <v>3.1142164169383819</v>
      </c>
      <c r="R86" s="5">
        <v>3.1098878209301097</v>
      </c>
      <c r="S86" s="5">
        <v>3.1064951913295098</v>
      </c>
      <c r="T86" s="5">
        <v>3.1031497840070719</v>
      </c>
      <c r="U86" s="5">
        <v>3.0998507250861449</v>
      </c>
      <c r="V86" s="5">
        <v>3.09659715655626</v>
      </c>
      <c r="W86" s="5">
        <v>3.0933882363142926</v>
      </c>
      <c r="X86" s="5">
        <v>3.0903849501365941</v>
      </c>
      <c r="Y86" s="5">
        <v>3.087418456558189</v>
      </c>
      <c r="Z86" s="5">
        <v>3.084488161153756</v>
      </c>
      <c r="AA86" s="5">
        <v>3.0815934785582884</v>
      </c>
      <c r="AB86" s="5">
        <v>3.07873383253505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3.2225601737900504</v>
      </c>
      <c r="D87" s="5">
        <v>3.2104176262152482</v>
      </c>
      <c r="E87" s="5">
        <v>3.1985949680734769</v>
      </c>
      <c r="F87" s="5">
        <v>3.187081089050547</v>
      </c>
      <c r="G87" s="5">
        <v>3.1758653841117561</v>
      </c>
      <c r="H87" s="5">
        <v>3.1649413374914244</v>
      </c>
      <c r="I87" s="5">
        <v>3.1581758235062027</v>
      </c>
      <c r="J87" s="5">
        <v>3.1515218923152117</v>
      </c>
      <c r="K87" s="5">
        <v>3.1449769574312052</v>
      </c>
      <c r="L87" s="5">
        <v>3.138538503452668</v>
      </c>
      <c r="M87" s="5">
        <v>3.1322040842151648</v>
      </c>
      <c r="N87" s="5">
        <v>3.1276033188018517</v>
      </c>
      <c r="O87" s="5">
        <v>3.1230727541931089</v>
      </c>
      <c r="P87" s="5">
        <v>3.1186109295511271</v>
      </c>
      <c r="Q87" s="5">
        <v>3.1142164169383819</v>
      </c>
      <c r="R87" s="5">
        <v>3.1098878209301097</v>
      </c>
      <c r="S87" s="5">
        <v>3.1064951913295098</v>
      </c>
      <c r="T87" s="5">
        <v>3.1031497840070719</v>
      </c>
      <c r="U87" s="5">
        <v>3.0998507250861449</v>
      </c>
      <c r="V87" s="5">
        <v>3.09659715655626</v>
      </c>
      <c r="W87" s="5">
        <v>3.0933882363142926</v>
      </c>
      <c r="X87" s="5">
        <v>3.0903849501365941</v>
      </c>
      <c r="Y87" s="5">
        <v>3.087418456558189</v>
      </c>
      <c r="Z87" s="5">
        <v>3.084488161153756</v>
      </c>
      <c r="AA87" s="5">
        <v>3.0815934785582884</v>
      </c>
      <c r="AB87" s="5">
        <v>3.07873383253505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3.2225601737900504</v>
      </c>
      <c r="D88" s="5">
        <v>3.2104176262152482</v>
      </c>
      <c r="E88" s="5">
        <v>3.1985949680734769</v>
      </c>
      <c r="F88" s="5">
        <v>3.187081089050547</v>
      </c>
      <c r="G88" s="5">
        <v>3.1758653841117561</v>
      </c>
      <c r="H88" s="5">
        <v>3.1649413374914244</v>
      </c>
      <c r="I88" s="5">
        <v>3.1581758235062027</v>
      </c>
      <c r="J88" s="5">
        <v>3.1515218923152117</v>
      </c>
      <c r="K88" s="5">
        <v>3.1449769574312052</v>
      </c>
      <c r="L88" s="5">
        <v>3.138538503452668</v>
      </c>
      <c r="M88" s="5">
        <v>3.1322040842151648</v>
      </c>
      <c r="N88" s="5">
        <v>3.1276033188018517</v>
      </c>
      <c r="O88" s="5">
        <v>3.1230727541931089</v>
      </c>
      <c r="P88" s="5">
        <v>3.1186109295511271</v>
      </c>
      <c r="Q88" s="5">
        <v>3.1142164169383819</v>
      </c>
      <c r="R88" s="5">
        <v>3.1098878209301097</v>
      </c>
      <c r="S88" s="5">
        <v>3.1064951913295098</v>
      </c>
      <c r="T88" s="5">
        <v>3.1031497840070719</v>
      </c>
      <c r="U88" s="5">
        <v>3.0998507250861449</v>
      </c>
      <c r="V88" s="5">
        <v>3.09659715655626</v>
      </c>
      <c r="W88" s="5">
        <v>3.0933882363142926</v>
      </c>
      <c r="X88" s="5">
        <v>3.0903849501365941</v>
      </c>
      <c r="Y88" s="5">
        <v>3.087418456558189</v>
      </c>
      <c r="Z88" s="5">
        <v>3.084488161153756</v>
      </c>
      <c r="AA88" s="5">
        <v>3.0815934785582884</v>
      </c>
      <c r="AB88" s="5">
        <v>3.07873383253505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3.2225601737900504</v>
      </c>
      <c r="D89" s="5">
        <v>3.2104176262152482</v>
      </c>
      <c r="E89" s="5">
        <v>3.1985949680734769</v>
      </c>
      <c r="F89" s="5">
        <v>3.187081089050547</v>
      </c>
      <c r="G89" s="5">
        <v>3.1758653841117561</v>
      </c>
      <c r="H89" s="5">
        <v>3.1649413374914244</v>
      </c>
      <c r="I89" s="5">
        <v>3.1581758235062027</v>
      </c>
      <c r="J89" s="5">
        <v>3.1515218923152117</v>
      </c>
      <c r="K89" s="5">
        <v>3.1449769574312052</v>
      </c>
      <c r="L89" s="5">
        <v>3.138538503452668</v>
      </c>
      <c r="M89" s="5">
        <v>3.1322040842151648</v>
      </c>
      <c r="N89" s="5">
        <v>3.1276033188018517</v>
      </c>
      <c r="O89" s="5">
        <v>3.1230727541931089</v>
      </c>
      <c r="P89" s="5">
        <v>3.1186109295511271</v>
      </c>
      <c r="Q89" s="5">
        <v>3.1142164169383819</v>
      </c>
      <c r="R89" s="5">
        <v>3.1098878209301097</v>
      </c>
      <c r="S89" s="5">
        <v>3.1064951913295098</v>
      </c>
      <c r="T89" s="5">
        <v>3.1031497840070719</v>
      </c>
      <c r="U89" s="5">
        <v>3.0998507250861449</v>
      </c>
      <c r="V89" s="5">
        <v>3.09659715655626</v>
      </c>
      <c r="W89" s="5">
        <v>3.0933882363142926</v>
      </c>
      <c r="X89" s="5">
        <v>3.0903849501365941</v>
      </c>
      <c r="Y89" s="5">
        <v>3.087418456558189</v>
      </c>
      <c r="Z89" s="5">
        <v>3.084488161153756</v>
      </c>
      <c r="AA89" s="5">
        <v>3.0815934785582884</v>
      </c>
      <c r="AB89" s="5">
        <v>3.07873383253505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3.2225601737900504</v>
      </c>
      <c r="D90" s="5">
        <v>3.2104176262152482</v>
      </c>
      <c r="E90" s="5">
        <v>3.1985949680734769</v>
      </c>
      <c r="F90" s="5">
        <v>3.187081089050547</v>
      </c>
      <c r="G90" s="5">
        <v>3.1758653841117561</v>
      </c>
      <c r="H90" s="5">
        <v>3.1649413374914244</v>
      </c>
      <c r="I90" s="5">
        <v>3.1581758235062027</v>
      </c>
      <c r="J90" s="5">
        <v>3.1515218923152117</v>
      </c>
      <c r="K90" s="5">
        <v>3.1449769574312052</v>
      </c>
      <c r="L90" s="5">
        <v>3.138538503452668</v>
      </c>
      <c r="M90" s="5">
        <v>3.1322040842151648</v>
      </c>
      <c r="N90" s="5">
        <v>3.1276033188018517</v>
      </c>
      <c r="O90" s="5">
        <v>3.1230727541931089</v>
      </c>
      <c r="P90" s="5">
        <v>3.1186109295511271</v>
      </c>
      <c r="Q90" s="5">
        <v>3.1142164169383819</v>
      </c>
      <c r="R90" s="5">
        <v>3.1098878209301097</v>
      </c>
      <c r="S90" s="5">
        <v>3.1064951913295098</v>
      </c>
      <c r="T90" s="5">
        <v>3.1031497840070719</v>
      </c>
      <c r="U90" s="5">
        <v>3.0998507250861449</v>
      </c>
      <c r="V90" s="5">
        <v>3.09659715655626</v>
      </c>
      <c r="W90" s="5">
        <v>3.0933882363142926</v>
      </c>
      <c r="X90" s="5">
        <v>3.0903849501365941</v>
      </c>
      <c r="Y90" s="5">
        <v>3.087418456558189</v>
      </c>
      <c r="Z90" s="5">
        <v>3.084488161153756</v>
      </c>
      <c r="AA90" s="5">
        <v>3.0815934785582884</v>
      </c>
      <c r="AB90" s="5">
        <v>3.07873383253505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3.2225601737900504</v>
      </c>
      <c r="D91" s="5">
        <v>3.2104176262152482</v>
      </c>
      <c r="E91" s="5">
        <v>3.1985949680734769</v>
      </c>
      <c r="F91" s="5">
        <v>3.187081089050547</v>
      </c>
      <c r="G91" s="5">
        <v>3.1758653841117561</v>
      </c>
      <c r="H91" s="5">
        <v>3.1649413374914244</v>
      </c>
      <c r="I91" s="5">
        <v>3.1581758235062027</v>
      </c>
      <c r="J91" s="5">
        <v>3.1515218923152117</v>
      </c>
      <c r="K91" s="5">
        <v>3.1449769574312052</v>
      </c>
      <c r="L91" s="5">
        <v>3.138538503452668</v>
      </c>
      <c r="M91" s="5">
        <v>3.1322040842151648</v>
      </c>
      <c r="N91" s="5">
        <v>3.1276033188018517</v>
      </c>
      <c r="O91" s="5">
        <v>3.1230727541931089</v>
      </c>
      <c r="P91" s="5">
        <v>3.1186109295511271</v>
      </c>
      <c r="Q91" s="5">
        <v>3.1142164169383819</v>
      </c>
      <c r="R91" s="5">
        <v>3.1098878209301097</v>
      </c>
      <c r="S91" s="5">
        <v>3.1064951913295098</v>
      </c>
      <c r="T91" s="5">
        <v>3.1031497840070719</v>
      </c>
      <c r="U91" s="5">
        <v>3.0998507250861449</v>
      </c>
      <c r="V91" s="5">
        <v>3.09659715655626</v>
      </c>
      <c r="W91" s="5">
        <v>3.0933882363142926</v>
      </c>
      <c r="X91" s="5">
        <v>3.0903849501365941</v>
      </c>
      <c r="Y91" s="5">
        <v>3.087418456558189</v>
      </c>
      <c r="Z91" s="5">
        <v>3.084488161153756</v>
      </c>
      <c r="AA91" s="5">
        <v>3.0815934785582884</v>
      </c>
      <c r="AB91" s="5">
        <v>3.07873383253505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3.2225601737900504</v>
      </c>
      <c r="D92" s="5">
        <v>3.2104176262152482</v>
      </c>
      <c r="E92" s="5">
        <v>3.1985949680734769</v>
      </c>
      <c r="F92" s="5">
        <v>3.187081089050547</v>
      </c>
      <c r="G92" s="5">
        <v>3.1758653841117561</v>
      </c>
      <c r="H92" s="5">
        <v>3.1649413374914244</v>
      </c>
      <c r="I92" s="5">
        <v>3.1581758235062027</v>
      </c>
      <c r="J92" s="5">
        <v>3.1515218923152117</v>
      </c>
      <c r="K92" s="5">
        <v>3.1449769574312052</v>
      </c>
      <c r="L92" s="5">
        <v>3.138538503452668</v>
      </c>
      <c r="M92" s="5">
        <v>3.1322040842151648</v>
      </c>
      <c r="N92" s="5">
        <v>3.1276033188018517</v>
      </c>
      <c r="O92" s="5">
        <v>3.1230727541931089</v>
      </c>
      <c r="P92" s="5">
        <v>3.1186109295511271</v>
      </c>
      <c r="Q92" s="5">
        <v>3.1142164169383819</v>
      </c>
      <c r="R92" s="5">
        <v>3.1098878209301097</v>
      </c>
      <c r="S92" s="5">
        <v>3.1064951913295098</v>
      </c>
      <c r="T92" s="5">
        <v>3.1031497840070719</v>
      </c>
      <c r="U92" s="5">
        <v>3.0998507250861449</v>
      </c>
      <c r="V92" s="5">
        <v>3.09659715655626</v>
      </c>
      <c r="W92" s="5">
        <v>3.0933882363142926</v>
      </c>
      <c r="X92" s="5">
        <v>3.0903849501365941</v>
      </c>
      <c r="Y92" s="5">
        <v>3.087418456558189</v>
      </c>
      <c r="Z92" s="5">
        <v>3.084488161153756</v>
      </c>
      <c r="AA92" s="5">
        <v>3.0815934785582884</v>
      </c>
      <c r="AB92" s="5">
        <v>3.07873383253505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3.2225601737900504</v>
      </c>
      <c r="D93" s="5">
        <v>3.2104176262152482</v>
      </c>
      <c r="E93" s="5">
        <v>3.1985949680734769</v>
      </c>
      <c r="F93" s="5">
        <v>3.187081089050547</v>
      </c>
      <c r="G93" s="5">
        <v>3.1758653841117561</v>
      </c>
      <c r="H93" s="5">
        <v>3.1649413374914244</v>
      </c>
      <c r="I93" s="5">
        <v>3.1581758235062027</v>
      </c>
      <c r="J93" s="5">
        <v>3.1515218923152117</v>
      </c>
      <c r="K93" s="5">
        <v>3.1449769574312052</v>
      </c>
      <c r="L93" s="5">
        <v>3.138538503452668</v>
      </c>
      <c r="M93" s="5">
        <v>3.1322040842151648</v>
      </c>
      <c r="N93" s="5">
        <v>3.1276033188018517</v>
      </c>
      <c r="O93" s="5">
        <v>3.1230727541931089</v>
      </c>
      <c r="P93" s="5">
        <v>3.1186109295511271</v>
      </c>
      <c r="Q93" s="5">
        <v>3.1142164169383819</v>
      </c>
      <c r="R93" s="5">
        <v>3.1098878209301097</v>
      </c>
      <c r="S93" s="5">
        <v>3.1064951913295098</v>
      </c>
      <c r="T93" s="5">
        <v>3.1031497840070719</v>
      </c>
      <c r="U93" s="5">
        <v>3.0998507250861449</v>
      </c>
      <c r="V93" s="5">
        <v>3.09659715655626</v>
      </c>
      <c r="W93" s="5">
        <v>3.0933882363142926</v>
      </c>
      <c r="X93" s="5">
        <v>3.0903849501365941</v>
      </c>
      <c r="Y93" s="5">
        <v>3.087418456558189</v>
      </c>
      <c r="Z93" s="5">
        <v>3.084488161153756</v>
      </c>
      <c r="AA93" s="5">
        <v>3.0815934785582884</v>
      </c>
      <c r="AB93" s="5">
        <v>3.07873383253505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3.2225601737900504</v>
      </c>
      <c r="D94" s="5">
        <v>3.2104176262152482</v>
      </c>
      <c r="E94" s="5">
        <v>3.1985949680734769</v>
      </c>
      <c r="F94" s="5">
        <v>3.187081089050547</v>
      </c>
      <c r="G94" s="5">
        <v>3.1758653841117561</v>
      </c>
      <c r="H94" s="5">
        <v>3.1649413374914244</v>
      </c>
      <c r="I94" s="5">
        <v>3.1581758235062027</v>
      </c>
      <c r="J94" s="5">
        <v>3.1515218923152117</v>
      </c>
      <c r="K94" s="5">
        <v>3.1449769574312052</v>
      </c>
      <c r="L94" s="5">
        <v>3.138538503452668</v>
      </c>
      <c r="M94" s="5">
        <v>3.1322040842151648</v>
      </c>
      <c r="N94" s="5">
        <v>3.1276033188018517</v>
      </c>
      <c r="O94" s="5">
        <v>3.1230727541931089</v>
      </c>
      <c r="P94" s="5">
        <v>3.1186109295511271</v>
      </c>
      <c r="Q94" s="5">
        <v>3.1142164169383819</v>
      </c>
      <c r="R94" s="5">
        <v>3.1098878209301097</v>
      </c>
      <c r="S94" s="5">
        <v>3.1064951913295098</v>
      </c>
      <c r="T94" s="5">
        <v>3.1031497840070719</v>
      </c>
      <c r="U94" s="5">
        <v>3.0998507250861449</v>
      </c>
      <c r="V94" s="5">
        <v>3.09659715655626</v>
      </c>
      <c r="W94" s="5">
        <v>3.0933882363142926</v>
      </c>
      <c r="X94" s="5">
        <v>3.0903849501365941</v>
      </c>
      <c r="Y94" s="5">
        <v>3.087418456558189</v>
      </c>
      <c r="Z94" s="5">
        <v>3.084488161153756</v>
      </c>
      <c r="AA94" s="5">
        <v>3.0815934785582884</v>
      </c>
      <c r="AB94" s="5">
        <v>3.07873383253505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3.2225601737900504</v>
      </c>
      <c r="D95" s="5">
        <v>3.2104176262152482</v>
      </c>
      <c r="E95" s="5">
        <v>3.1985949680734769</v>
      </c>
      <c r="F95" s="5">
        <v>3.187081089050547</v>
      </c>
      <c r="G95" s="5">
        <v>3.1758653841117561</v>
      </c>
      <c r="H95" s="5">
        <v>3.1649413374914244</v>
      </c>
      <c r="I95" s="5">
        <v>3.1581758235062027</v>
      </c>
      <c r="J95" s="5">
        <v>3.1515218923152117</v>
      </c>
      <c r="K95" s="5">
        <v>3.1449769574312052</v>
      </c>
      <c r="L95" s="5">
        <v>3.138538503452668</v>
      </c>
      <c r="M95" s="5">
        <v>3.1322040842151648</v>
      </c>
      <c r="N95" s="5">
        <v>3.1276033188018517</v>
      </c>
      <c r="O95" s="5">
        <v>3.1230727541931089</v>
      </c>
      <c r="P95" s="5">
        <v>3.1186109295511271</v>
      </c>
      <c r="Q95" s="5">
        <v>3.1142164169383819</v>
      </c>
      <c r="R95" s="5">
        <v>3.1098878209301097</v>
      </c>
      <c r="S95" s="5">
        <v>3.1064951913295098</v>
      </c>
      <c r="T95" s="5">
        <v>3.1031497840070719</v>
      </c>
      <c r="U95" s="5">
        <v>3.0998507250861449</v>
      </c>
      <c r="V95" s="5">
        <v>3.09659715655626</v>
      </c>
      <c r="W95" s="5">
        <v>3.0933882363142926</v>
      </c>
      <c r="X95" s="5">
        <v>3.0903849501365941</v>
      </c>
      <c r="Y95" s="5">
        <v>3.087418456558189</v>
      </c>
      <c r="Z95" s="5">
        <v>3.084488161153756</v>
      </c>
      <c r="AA95" s="5">
        <v>3.0815934785582884</v>
      </c>
      <c r="AB95" s="5">
        <v>3.07873383253505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3.2225601737900504</v>
      </c>
      <c r="D96" s="5">
        <v>3.2104176262152482</v>
      </c>
      <c r="E96" s="5">
        <v>3.1985949680734769</v>
      </c>
      <c r="F96" s="5">
        <v>3.187081089050547</v>
      </c>
      <c r="G96" s="5">
        <v>3.1758653841117561</v>
      </c>
      <c r="H96" s="5">
        <v>3.1649413374914244</v>
      </c>
      <c r="I96" s="5">
        <v>3.1581758235062027</v>
      </c>
      <c r="J96" s="5">
        <v>3.1515218923152117</v>
      </c>
      <c r="K96" s="5">
        <v>3.1449769574312052</v>
      </c>
      <c r="L96" s="5">
        <v>3.138538503452668</v>
      </c>
      <c r="M96" s="5">
        <v>3.1322040842151648</v>
      </c>
      <c r="N96" s="5">
        <v>3.1276033188018517</v>
      </c>
      <c r="O96" s="5">
        <v>3.1230727541931089</v>
      </c>
      <c r="P96" s="5">
        <v>3.1186109295511271</v>
      </c>
      <c r="Q96" s="5">
        <v>3.1142164169383819</v>
      </c>
      <c r="R96" s="5">
        <v>3.1098878209301097</v>
      </c>
      <c r="S96" s="5">
        <v>3.1064951913295098</v>
      </c>
      <c r="T96" s="5">
        <v>3.1031497840070719</v>
      </c>
      <c r="U96" s="5">
        <v>3.0998507250861449</v>
      </c>
      <c r="V96" s="5">
        <v>3.09659715655626</v>
      </c>
      <c r="W96" s="5">
        <v>3.0933882363142926</v>
      </c>
      <c r="X96" s="5">
        <v>3.0903849501365941</v>
      </c>
      <c r="Y96" s="5">
        <v>3.087418456558189</v>
      </c>
      <c r="Z96" s="5">
        <v>3.084488161153756</v>
      </c>
      <c r="AA96" s="5">
        <v>3.0815934785582884</v>
      </c>
      <c r="AB96" s="5">
        <v>3.07873383253505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3.2225601737900504</v>
      </c>
      <c r="D97" s="5">
        <v>3.2104176262152482</v>
      </c>
      <c r="E97" s="5">
        <v>3.1985949680734769</v>
      </c>
      <c r="F97" s="5">
        <v>3.187081089050547</v>
      </c>
      <c r="G97" s="5">
        <v>3.1758653841117561</v>
      </c>
      <c r="H97" s="5">
        <v>3.1649413374914244</v>
      </c>
      <c r="I97" s="5">
        <v>3.1581758235062027</v>
      </c>
      <c r="J97" s="5">
        <v>3.1515218923152117</v>
      </c>
      <c r="K97" s="5">
        <v>3.1449769574312052</v>
      </c>
      <c r="L97" s="5">
        <v>3.138538503452668</v>
      </c>
      <c r="M97" s="5">
        <v>3.1322040842151648</v>
      </c>
      <c r="N97" s="5">
        <v>3.1276033188018517</v>
      </c>
      <c r="O97" s="5">
        <v>3.1230727541931089</v>
      </c>
      <c r="P97" s="5">
        <v>3.1186109295511271</v>
      </c>
      <c r="Q97" s="5">
        <v>3.1142164169383819</v>
      </c>
      <c r="R97" s="5">
        <v>3.1098878209301097</v>
      </c>
      <c r="S97" s="5">
        <v>3.1064951913295098</v>
      </c>
      <c r="T97" s="5">
        <v>3.1031497840070719</v>
      </c>
      <c r="U97" s="5">
        <v>3.0998507250861449</v>
      </c>
      <c r="V97" s="5">
        <v>3.09659715655626</v>
      </c>
      <c r="W97" s="5">
        <v>3.0933882363142926</v>
      </c>
      <c r="X97" s="5">
        <v>3.0903849501365941</v>
      </c>
      <c r="Y97" s="5">
        <v>3.087418456558189</v>
      </c>
      <c r="Z97" s="5">
        <v>3.084488161153756</v>
      </c>
      <c r="AA97" s="5">
        <v>3.0815934785582884</v>
      </c>
      <c r="AB97" s="5">
        <v>3.07873383253505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3.2225601737900504</v>
      </c>
      <c r="D98" s="5">
        <v>3.2104176262152482</v>
      </c>
      <c r="E98" s="5">
        <v>3.1985949680734769</v>
      </c>
      <c r="F98" s="5">
        <v>3.187081089050547</v>
      </c>
      <c r="G98" s="5">
        <v>3.1758653841117561</v>
      </c>
      <c r="H98" s="5">
        <v>3.1649413374914244</v>
      </c>
      <c r="I98" s="5">
        <v>3.1581758235062027</v>
      </c>
      <c r="J98" s="5">
        <v>3.1515218923152117</v>
      </c>
      <c r="K98" s="5">
        <v>3.1449769574312052</v>
      </c>
      <c r="L98" s="5">
        <v>3.138538503452668</v>
      </c>
      <c r="M98" s="5">
        <v>3.1322040842151648</v>
      </c>
      <c r="N98" s="5">
        <v>3.1276033188018517</v>
      </c>
      <c r="O98" s="5">
        <v>3.1230727541931089</v>
      </c>
      <c r="P98" s="5">
        <v>3.1186109295511271</v>
      </c>
      <c r="Q98" s="5">
        <v>3.1142164169383819</v>
      </c>
      <c r="R98" s="5">
        <v>3.1098878209301097</v>
      </c>
      <c r="S98" s="5">
        <v>3.1064951913295098</v>
      </c>
      <c r="T98" s="5">
        <v>3.1031497840070719</v>
      </c>
      <c r="U98" s="5">
        <v>3.0998507250861449</v>
      </c>
      <c r="V98" s="5">
        <v>3.09659715655626</v>
      </c>
      <c r="W98" s="5">
        <v>3.0933882363142926</v>
      </c>
      <c r="X98" s="5">
        <v>3.0903849501365941</v>
      </c>
      <c r="Y98" s="5">
        <v>3.087418456558189</v>
      </c>
      <c r="Z98" s="5">
        <v>3.084488161153756</v>
      </c>
      <c r="AA98" s="5">
        <v>3.0815934785582884</v>
      </c>
      <c r="AB98" s="5">
        <v>3.07873383253505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3.2225601737900504</v>
      </c>
      <c r="D99" s="5">
        <v>3.2104176262152482</v>
      </c>
      <c r="E99" s="5">
        <v>3.1985949680734769</v>
      </c>
      <c r="F99" s="5">
        <v>3.187081089050547</v>
      </c>
      <c r="G99" s="5">
        <v>3.1758653841117561</v>
      </c>
      <c r="H99" s="5">
        <v>3.1649413374914244</v>
      </c>
      <c r="I99" s="5">
        <v>3.1581758235062027</v>
      </c>
      <c r="J99" s="5">
        <v>3.1515218923152117</v>
      </c>
      <c r="K99" s="5">
        <v>3.1449769574312052</v>
      </c>
      <c r="L99" s="5">
        <v>3.138538503452668</v>
      </c>
      <c r="M99" s="5">
        <v>3.1322040842151648</v>
      </c>
      <c r="N99" s="5">
        <v>3.1276033188018517</v>
      </c>
      <c r="O99" s="5">
        <v>3.1230727541931089</v>
      </c>
      <c r="P99" s="5">
        <v>3.1186109295511271</v>
      </c>
      <c r="Q99" s="5">
        <v>3.1142164169383819</v>
      </c>
      <c r="R99" s="5">
        <v>3.1098878209301097</v>
      </c>
      <c r="S99" s="5">
        <v>3.1064951913295098</v>
      </c>
      <c r="T99" s="5">
        <v>3.1031497840070719</v>
      </c>
      <c r="U99" s="5">
        <v>3.0998507250861449</v>
      </c>
      <c r="V99" s="5">
        <v>3.09659715655626</v>
      </c>
      <c r="W99" s="5">
        <v>3.0933882363142926</v>
      </c>
      <c r="X99" s="5">
        <v>3.0903849501365941</v>
      </c>
      <c r="Y99" s="5">
        <v>3.087418456558189</v>
      </c>
      <c r="Z99" s="5">
        <v>3.084488161153756</v>
      </c>
      <c r="AA99" s="5">
        <v>3.0815934785582884</v>
      </c>
      <c r="AB99" s="5">
        <v>3.07873383253505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3.2225601737900504</v>
      </c>
      <c r="D100" s="5">
        <v>3.2104176262152482</v>
      </c>
      <c r="E100" s="5">
        <v>3.1985949680734769</v>
      </c>
      <c r="F100" s="5">
        <v>3.187081089050547</v>
      </c>
      <c r="G100" s="5">
        <v>3.1758653841117561</v>
      </c>
      <c r="H100" s="5">
        <v>3.1649413374914244</v>
      </c>
      <c r="I100" s="5">
        <v>3.1581758235062027</v>
      </c>
      <c r="J100" s="5">
        <v>3.1515218923152117</v>
      </c>
      <c r="K100" s="5">
        <v>3.1449769574312052</v>
      </c>
      <c r="L100" s="5">
        <v>3.138538503452668</v>
      </c>
      <c r="M100" s="5">
        <v>3.1322040842151648</v>
      </c>
      <c r="N100" s="5">
        <v>3.1276033188018517</v>
      </c>
      <c r="O100" s="5">
        <v>3.1230727541931089</v>
      </c>
      <c r="P100" s="5">
        <v>3.1186109295511271</v>
      </c>
      <c r="Q100" s="5">
        <v>3.1142164169383819</v>
      </c>
      <c r="R100" s="5">
        <v>3.1098878209301097</v>
      </c>
      <c r="S100" s="5">
        <v>3.1064951913295098</v>
      </c>
      <c r="T100" s="5">
        <v>3.1031497840070719</v>
      </c>
      <c r="U100" s="5">
        <v>3.0998507250861449</v>
      </c>
      <c r="V100" s="5">
        <v>3.09659715655626</v>
      </c>
      <c r="W100" s="5">
        <v>3.0933882363142926</v>
      </c>
      <c r="X100" s="5">
        <v>3.0903849501365941</v>
      </c>
      <c r="Y100" s="5">
        <v>3.087418456558189</v>
      </c>
      <c r="Z100" s="5">
        <v>3.084488161153756</v>
      </c>
      <c r="AA100" s="5">
        <v>3.0815934785582884</v>
      </c>
      <c r="AB100" s="5">
        <v>3.07873383253505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3.2225601737900504</v>
      </c>
      <c r="D101" s="5">
        <v>3.2104176262152482</v>
      </c>
      <c r="E101" s="5">
        <v>3.1985949680734769</v>
      </c>
      <c r="F101" s="5">
        <v>3.187081089050547</v>
      </c>
      <c r="G101" s="5">
        <v>3.1758653841117561</v>
      </c>
      <c r="H101" s="5">
        <v>3.1649413374914244</v>
      </c>
      <c r="I101" s="5">
        <v>3.1581758235062027</v>
      </c>
      <c r="J101" s="5">
        <v>3.1515218923152117</v>
      </c>
      <c r="K101" s="5">
        <v>3.1449769574312052</v>
      </c>
      <c r="L101" s="5">
        <v>3.138538503452668</v>
      </c>
      <c r="M101" s="5">
        <v>3.1322040842151648</v>
      </c>
      <c r="N101" s="5">
        <v>3.1276033188018517</v>
      </c>
      <c r="O101" s="5">
        <v>3.1230727541931089</v>
      </c>
      <c r="P101" s="5">
        <v>3.1186109295511271</v>
      </c>
      <c r="Q101" s="5">
        <v>3.1142164169383819</v>
      </c>
      <c r="R101" s="5">
        <v>3.1098878209301097</v>
      </c>
      <c r="S101" s="5">
        <v>3.1064951913295098</v>
      </c>
      <c r="T101" s="5">
        <v>3.1031497840070719</v>
      </c>
      <c r="U101" s="5">
        <v>3.0998507250861449</v>
      </c>
      <c r="V101" s="5">
        <v>3.09659715655626</v>
      </c>
      <c r="W101" s="5">
        <v>3.0933882363142926</v>
      </c>
      <c r="X101" s="5">
        <v>3.0903849501365941</v>
      </c>
      <c r="Y101" s="5">
        <v>3.087418456558189</v>
      </c>
      <c r="Z101" s="5">
        <v>3.084488161153756</v>
      </c>
      <c r="AA101" s="5">
        <v>3.0815934785582884</v>
      </c>
      <c r="AB101" s="5">
        <v>3.07873383253505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3.2225601737900504</v>
      </c>
      <c r="D102" s="5">
        <v>3.2104176262152482</v>
      </c>
      <c r="E102" s="5">
        <v>3.1985949680734769</v>
      </c>
      <c r="F102" s="5">
        <v>3.187081089050547</v>
      </c>
      <c r="G102" s="5">
        <v>3.1758653841117561</v>
      </c>
      <c r="H102" s="5">
        <v>3.1649413374914244</v>
      </c>
      <c r="I102" s="5">
        <v>3.1581758235062027</v>
      </c>
      <c r="J102" s="5">
        <v>3.1515218923152117</v>
      </c>
      <c r="K102" s="5">
        <v>3.1449769574312052</v>
      </c>
      <c r="L102" s="5">
        <v>3.138538503452668</v>
      </c>
      <c r="M102" s="5">
        <v>3.1322040842151648</v>
      </c>
      <c r="N102" s="5">
        <v>3.1276033188018517</v>
      </c>
      <c r="O102" s="5">
        <v>3.1230727541931089</v>
      </c>
      <c r="P102" s="5">
        <v>3.1186109295511271</v>
      </c>
      <c r="Q102" s="5">
        <v>3.1142164169383819</v>
      </c>
      <c r="R102" s="5">
        <v>3.1098878209301097</v>
      </c>
      <c r="S102" s="5">
        <v>3.1064951913295098</v>
      </c>
      <c r="T102" s="5">
        <v>3.1031497840070719</v>
      </c>
      <c r="U102" s="5">
        <v>3.0998507250861449</v>
      </c>
      <c r="V102" s="5">
        <v>3.09659715655626</v>
      </c>
      <c r="W102" s="5">
        <v>3.0933882363142926</v>
      </c>
      <c r="X102" s="5">
        <v>3.0903849501365941</v>
      </c>
      <c r="Y102" s="5">
        <v>3.087418456558189</v>
      </c>
      <c r="Z102" s="5">
        <v>3.084488161153756</v>
      </c>
      <c r="AA102" s="5">
        <v>3.0815934785582884</v>
      </c>
      <c r="AB102" s="5">
        <v>3.07873383253505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57AA-6773-472A-957E-6359588E4E8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2.4577075724092929</v>
      </c>
      <c r="D7" s="5">
        <v>2.4451970363280715</v>
      </c>
      <c r="E7" s="5">
        <v>2.4330206425844465</v>
      </c>
      <c r="F7" s="5">
        <v>2.4211664803126713</v>
      </c>
      <c r="G7" s="5">
        <v>2.4096232041147001</v>
      </c>
      <c r="H7" s="5">
        <v>2.3983834939531281</v>
      </c>
      <c r="I7" s="5">
        <v>2.3913800965001268</v>
      </c>
      <c r="J7" s="5">
        <v>2.3844955122472111</v>
      </c>
      <c r="K7" s="5">
        <v>2.3777268127025377</v>
      </c>
      <c r="L7" s="5">
        <v>2.3710711623339646</v>
      </c>
      <c r="M7" s="5">
        <v>2.3645258149705954</v>
      </c>
      <c r="N7" s="5">
        <v>2.3597332518007326</v>
      </c>
      <c r="O7" s="5">
        <v>2.3550166743752685</v>
      </c>
      <c r="P7" s="5">
        <v>2.3503743528968988</v>
      </c>
      <c r="Q7" s="5">
        <v>2.3458046072797756</v>
      </c>
      <c r="R7" s="5">
        <v>2.3413058054517251</v>
      </c>
      <c r="S7" s="5">
        <v>2.3377742185210133</v>
      </c>
      <c r="T7" s="5">
        <v>2.3342935164704715</v>
      </c>
      <c r="U7" s="5">
        <v>2.33086267630138</v>
      </c>
      <c r="V7" s="5">
        <v>2.3274806990827637</v>
      </c>
      <c r="W7" s="5">
        <v>2.3241466094273266</v>
      </c>
      <c r="X7" s="5">
        <v>2.321032097942763</v>
      </c>
      <c r="Y7" s="5">
        <v>2.3179568629591385</v>
      </c>
      <c r="Z7" s="5">
        <v>2.3149202236739574</v>
      </c>
      <c r="AA7" s="5">
        <v>2.3119215124332633</v>
      </c>
      <c r="AB7" s="5">
        <v>2.3089600745556447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2.4577075724092929</v>
      </c>
      <c r="D8" s="5">
        <v>2.4451970363280715</v>
      </c>
      <c r="E8" s="5">
        <v>2.4330206425844465</v>
      </c>
      <c r="F8" s="5">
        <v>2.4211664803126713</v>
      </c>
      <c r="G8" s="5">
        <v>2.4096232041147001</v>
      </c>
      <c r="H8" s="5">
        <v>2.3983834939531281</v>
      </c>
      <c r="I8" s="5">
        <v>2.3913800965001268</v>
      </c>
      <c r="J8" s="5">
        <v>2.3844955122472111</v>
      </c>
      <c r="K8" s="5">
        <v>2.3777268127025377</v>
      </c>
      <c r="L8" s="5">
        <v>2.3710711623339646</v>
      </c>
      <c r="M8" s="5">
        <v>2.3645258149705954</v>
      </c>
      <c r="N8" s="5">
        <v>2.3597332518007326</v>
      </c>
      <c r="O8" s="5">
        <v>2.3550166743752685</v>
      </c>
      <c r="P8" s="5">
        <v>2.3503743528968988</v>
      </c>
      <c r="Q8" s="5">
        <v>2.3458046072797756</v>
      </c>
      <c r="R8" s="5">
        <v>2.3413058054517251</v>
      </c>
      <c r="S8" s="5">
        <v>2.3377742185210133</v>
      </c>
      <c r="T8" s="5">
        <v>2.3342935164704715</v>
      </c>
      <c r="U8" s="5">
        <v>2.33086267630138</v>
      </c>
      <c r="V8" s="5">
        <v>2.3274806990827637</v>
      </c>
      <c r="W8" s="5">
        <v>2.3241466094273266</v>
      </c>
      <c r="X8" s="5">
        <v>2.321032097942763</v>
      </c>
      <c r="Y8" s="5">
        <v>2.3179568629591385</v>
      </c>
      <c r="Z8" s="5">
        <v>2.3149202236739574</v>
      </c>
      <c r="AA8" s="5">
        <v>2.3119215124332633</v>
      </c>
      <c r="AB8" s="5">
        <v>2.3089600745556447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2.4577075724092929</v>
      </c>
      <c r="D9" s="5">
        <v>2.4451970363280715</v>
      </c>
      <c r="E9" s="5">
        <v>2.4330206425844465</v>
      </c>
      <c r="F9" s="5">
        <v>2.4211664803126713</v>
      </c>
      <c r="G9" s="5">
        <v>2.4096232041147001</v>
      </c>
      <c r="H9" s="5">
        <v>2.3983834939531281</v>
      </c>
      <c r="I9" s="5">
        <v>2.3913800965001268</v>
      </c>
      <c r="J9" s="5">
        <v>2.3844955122472111</v>
      </c>
      <c r="K9" s="5">
        <v>2.3777268127025377</v>
      </c>
      <c r="L9" s="5">
        <v>2.3710711623339646</v>
      </c>
      <c r="M9" s="5">
        <v>2.3645258149705954</v>
      </c>
      <c r="N9" s="5">
        <v>2.3597332518007326</v>
      </c>
      <c r="O9" s="5">
        <v>2.3550166743752685</v>
      </c>
      <c r="P9" s="5">
        <v>2.3503743528968988</v>
      </c>
      <c r="Q9" s="5">
        <v>2.3458046072797756</v>
      </c>
      <c r="R9" s="5">
        <v>2.3413058054517251</v>
      </c>
      <c r="S9" s="5">
        <v>2.3377742185210133</v>
      </c>
      <c r="T9" s="5">
        <v>2.3342935164704715</v>
      </c>
      <c r="U9" s="5">
        <v>2.33086267630138</v>
      </c>
      <c r="V9" s="5">
        <v>2.3274806990827637</v>
      </c>
      <c r="W9" s="5">
        <v>2.3241466094273266</v>
      </c>
      <c r="X9" s="5">
        <v>2.321032097942763</v>
      </c>
      <c r="Y9" s="5">
        <v>2.3179568629591385</v>
      </c>
      <c r="Z9" s="5">
        <v>2.3149202236739574</v>
      </c>
      <c r="AA9" s="5">
        <v>2.3119215124332633</v>
      </c>
      <c r="AB9" s="5">
        <v>2.3089600745556447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2.4577075724092929</v>
      </c>
      <c r="D10" s="5">
        <v>2.4451970363280715</v>
      </c>
      <c r="E10" s="5">
        <v>2.4330206425844465</v>
      </c>
      <c r="F10" s="5">
        <v>2.4211664803126713</v>
      </c>
      <c r="G10" s="5">
        <v>2.4096232041147001</v>
      </c>
      <c r="H10" s="5">
        <v>2.3983834939531281</v>
      </c>
      <c r="I10" s="5">
        <v>2.3913800965001268</v>
      </c>
      <c r="J10" s="5">
        <v>2.3844955122472111</v>
      </c>
      <c r="K10" s="5">
        <v>2.3777268127025377</v>
      </c>
      <c r="L10" s="5">
        <v>2.3710711623339646</v>
      </c>
      <c r="M10" s="5">
        <v>2.3645258149705954</v>
      </c>
      <c r="N10" s="5">
        <v>2.3597332518007326</v>
      </c>
      <c r="O10" s="5">
        <v>2.3550166743752685</v>
      </c>
      <c r="P10" s="5">
        <v>2.3503743528968988</v>
      </c>
      <c r="Q10" s="5">
        <v>2.3458046072797756</v>
      </c>
      <c r="R10" s="5">
        <v>2.3413058054517251</v>
      </c>
      <c r="S10" s="5">
        <v>2.3377742185210133</v>
      </c>
      <c r="T10" s="5">
        <v>2.3342935164704715</v>
      </c>
      <c r="U10" s="5">
        <v>2.33086267630138</v>
      </c>
      <c r="V10" s="5">
        <v>2.3274806990827637</v>
      </c>
      <c r="W10" s="5">
        <v>2.3241466094273266</v>
      </c>
      <c r="X10" s="5">
        <v>2.321032097942763</v>
      </c>
      <c r="Y10" s="5">
        <v>2.3179568629591385</v>
      </c>
      <c r="Z10" s="5">
        <v>2.3149202236739574</v>
      </c>
      <c r="AA10" s="5">
        <v>2.3119215124332633</v>
      </c>
      <c r="AB10" s="5">
        <v>2.3089600745556447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2.4577075724092929</v>
      </c>
      <c r="D11" s="5">
        <v>2.4451970363280715</v>
      </c>
      <c r="E11" s="5">
        <v>2.4330206425844465</v>
      </c>
      <c r="F11" s="5">
        <v>2.4211664803126713</v>
      </c>
      <c r="G11" s="5">
        <v>2.4096232041147001</v>
      </c>
      <c r="H11" s="5">
        <v>2.3983834939531281</v>
      </c>
      <c r="I11" s="5">
        <v>2.3913800965001268</v>
      </c>
      <c r="J11" s="5">
        <v>2.3844955122472111</v>
      </c>
      <c r="K11" s="5">
        <v>2.3777268127025377</v>
      </c>
      <c r="L11" s="5">
        <v>2.3710711623339646</v>
      </c>
      <c r="M11" s="5">
        <v>2.3645258149705954</v>
      </c>
      <c r="N11" s="5">
        <v>2.3597332518007326</v>
      </c>
      <c r="O11" s="5">
        <v>2.3550166743752685</v>
      </c>
      <c r="P11" s="5">
        <v>2.3503743528968988</v>
      </c>
      <c r="Q11" s="5">
        <v>2.3458046072797756</v>
      </c>
      <c r="R11" s="5">
        <v>2.3413058054517251</v>
      </c>
      <c r="S11" s="5">
        <v>2.3377742185210133</v>
      </c>
      <c r="T11" s="5">
        <v>2.3342935164704715</v>
      </c>
      <c r="U11" s="5">
        <v>2.33086267630138</v>
      </c>
      <c r="V11" s="5">
        <v>2.3274806990827637</v>
      </c>
      <c r="W11" s="5">
        <v>2.3241466094273266</v>
      </c>
      <c r="X11" s="5">
        <v>2.321032097942763</v>
      </c>
      <c r="Y11" s="5">
        <v>2.3179568629591385</v>
      </c>
      <c r="Z11" s="5">
        <v>2.3149202236739574</v>
      </c>
      <c r="AA11" s="5">
        <v>2.3119215124332633</v>
      </c>
      <c r="AB11" s="5">
        <v>2.3089600745556447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2.4577075724092929</v>
      </c>
      <c r="D12" s="5">
        <v>2.4451970363280715</v>
      </c>
      <c r="E12" s="5">
        <v>2.4330206425844465</v>
      </c>
      <c r="F12" s="5">
        <v>2.4211664803126713</v>
      </c>
      <c r="G12" s="5">
        <v>2.4096232041147001</v>
      </c>
      <c r="H12" s="5">
        <v>2.3983834939531281</v>
      </c>
      <c r="I12" s="5">
        <v>2.3913800965001268</v>
      </c>
      <c r="J12" s="5">
        <v>2.3844955122472111</v>
      </c>
      <c r="K12" s="5">
        <v>2.3777268127025377</v>
      </c>
      <c r="L12" s="5">
        <v>2.3710711623339646</v>
      </c>
      <c r="M12" s="5">
        <v>2.3645258149705954</v>
      </c>
      <c r="N12" s="5">
        <v>2.3597332518007326</v>
      </c>
      <c r="O12" s="5">
        <v>2.3550166743752685</v>
      </c>
      <c r="P12" s="5">
        <v>2.3503743528968988</v>
      </c>
      <c r="Q12" s="5">
        <v>2.3458046072797756</v>
      </c>
      <c r="R12" s="5">
        <v>2.3413058054517251</v>
      </c>
      <c r="S12" s="5">
        <v>2.3377742185210133</v>
      </c>
      <c r="T12" s="5">
        <v>2.3342935164704715</v>
      </c>
      <c r="U12" s="5">
        <v>2.33086267630138</v>
      </c>
      <c r="V12" s="5">
        <v>2.3274806990827637</v>
      </c>
      <c r="W12" s="5">
        <v>2.3241466094273266</v>
      </c>
      <c r="X12" s="5">
        <v>2.321032097942763</v>
      </c>
      <c r="Y12" s="5">
        <v>2.3179568629591385</v>
      </c>
      <c r="Z12" s="5">
        <v>2.3149202236739574</v>
      </c>
      <c r="AA12" s="5">
        <v>2.3119215124332633</v>
      </c>
      <c r="AB12" s="5">
        <v>2.3089600745556447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2.4577075724092929</v>
      </c>
      <c r="D13" s="5">
        <v>2.4451970363280715</v>
      </c>
      <c r="E13" s="5">
        <v>2.4330206425844465</v>
      </c>
      <c r="F13" s="5">
        <v>2.4211664803126713</v>
      </c>
      <c r="G13" s="5">
        <v>2.4096232041147001</v>
      </c>
      <c r="H13" s="5">
        <v>2.3983834939531281</v>
      </c>
      <c r="I13" s="5">
        <v>2.3913800965001268</v>
      </c>
      <c r="J13" s="5">
        <v>2.3844955122472111</v>
      </c>
      <c r="K13" s="5">
        <v>2.3777268127025377</v>
      </c>
      <c r="L13" s="5">
        <v>2.3710711623339646</v>
      </c>
      <c r="M13" s="5">
        <v>2.3645258149705954</v>
      </c>
      <c r="N13" s="5">
        <v>2.3597332518007326</v>
      </c>
      <c r="O13" s="5">
        <v>2.3550166743752685</v>
      </c>
      <c r="P13" s="5">
        <v>2.3503743528968988</v>
      </c>
      <c r="Q13" s="5">
        <v>2.3458046072797756</v>
      </c>
      <c r="R13" s="5">
        <v>2.3413058054517251</v>
      </c>
      <c r="S13" s="5">
        <v>2.3377742185210133</v>
      </c>
      <c r="T13" s="5">
        <v>2.3342935164704715</v>
      </c>
      <c r="U13" s="5">
        <v>2.33086267630138</v>
      </c>
      <c r="V13" s="5">
        <v>2.3274806990827637</v>
      </c>
      <c r="W13" s="5">
        <v>2.3241466094273266</v>
      </c>
      <c r="X13" s="5">
        <v>2.321032097942763</v>
      </c>
      <c r="Y13" s="5">
        <v>2.3179568629591385</v>
      </c>
      <c r="Z13" s="5">
        <v>2.3149202236739574</v>
      </c>
      <c r="AA13" s="5">
        <v>2.3119215124332633</v>
      </c>
      <c r="AB13" s="5">
        <v>2.3089600745556447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2.4577075724092929</v>
      </c>
      <c r="D14" s="5">
        <v>2.4451970363280715</v>
      </c>
      <c r="E14" s="5">
        <v>2.4330206425844465</v>
      </c>
      <c r="F14" s="5">
        <v>2.4211664803126713</v>
      </c>
      <c r="G14" s="5">
        <v>2.4096232041147001</v>
      </c>
      <c r="H14" s="5">
        <v>2.3983834939531281</v>
      </c>
      <c r="I14" s="5">
        <v>2.3913800965001268</v>
      </c>
      <c r="J14" s="5">
        <v>2.3844955122472111</v>
      </c>
      <c r="K14" s="5">
        <v>2.3777268127025377</v>
      </c>
      <c r="L14" s="5">
        <v>2.3710711623339646</v>
      </c>
      <c r="M14" s="5">
        <v>2.3645258149705954</v>
      </c>
      <c r="N14" s="5">
        <v>2.3597332518007326</v>
      </c>
      <c r="O14" s="5">
        <v>2.3550166743752685</v>
      </c>
      <c r="P14" s="5">
        <v>2.3503743528968988</v>
      </c>
      <c r="Q14" s="5">
        <v>2.3458046072797756</v>
      </c>
      <c r="R14" s="5">
        <v>2.3413058054517251</v>
      </c>
      <c r="S14" s="5">
        <v>2.3377742185210133</v>
      </c>
      <c r="T14" s="5">
        <v>2.3342935164704715</v>
      </c>
      <c r="U14" s="5">
        <v>2.33086267630138</v>
      </c>
      <c r="V14" s="5">
        <v>2.3274806990827637</v>
      </c>
      <c r="W14" s="5">
        <v>2.3241466094273266</v>
      </c>
      <c r="X14" s="5">
        <v>2.321032097942763</v>
      </c>
      <c r="Y14" s="5">
        <v>2.3179568629591385</v>
      </c>
      <c r="Z14" s="5">
        <v>2.3149202236739574</v>
      </c>
      <c r="AA14" s="5">
        <v>2.3119215124332633</v>
      </c>
      <c r="AB14" s="5">
        <v>2.3089600745556447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2.4577075724092929</v>
      </c>
      <c r="D15" s="5">
        <v>2.4451970363280715</v>
      </c>
      <c r="E15" s="5">
        <v>2.4330206425844465</v>
      </c>
      <c r="F15" s="5">
        <v>2.4211664803126713</v>
      </c>
      <c r="G15" s="5">
        <v>2.4096232041147001</v>
      </c>
      <c r="H15" s="5">
        <v>2.3983834939531281</v>
      </c>
      <c r="I15" s="5">
        <v>2.3913800965001268</v>
      </c>
      <c r="J15" s="5">
        <v>2.3844955122472111</v>
      </c>
      <c r="K15" s="5">
        <v>2.3777268127025377</v>
      </c>
      <c r="L15" s="5">
        <v>2.3710711623339646</v>
      </c>
      <c r="M15" s="5">
        <v>2.3645258149705954</v>
      </c>
      <c r="N15" s="5">
        <v>2.3597332518007326</v>
      </c>
      <c r="O15" s="5">
        <v>2.3550166743752685</v>
      </c>
      <c r="P15" s="5">
        <v>2.3503743528968988</v>
      </c>
      <c r="Q15" s="5">
        <v>2.3458046072797756</v>
      </c>
      <c r="R15" s="5">
        <v>2.3413058054517251</v>
      </c>
      <c r="S15" s="5">
        <v>2.3377742185210133</v>
      </c>
      <c r="T15" s="5">
        <v>2.3342935164704715</v>
      </c>
      <c r="U15" s="5">
        <v>2.33086267630138</v>
      </c>
      <c r="V15" s="5">
        <v>2.3274806990827637</v>
      </c>
      <c r="W15" s="5">
        <v>2.3241466094273266</v>
      </c>
      <c r="X15" s="5">
        <v>2.321032097942763</v>
      </c>
      <c r="Y15" s="5">
        <v>2.3179568629591385</v>
      </c>
      <c r="Z15" s="5">
        <v>2.3149202236739574</v>
      </c>
      <c r="AA15" s="5">
        <v>2.3119215124332633</v>
      </c>
      <c r="AB15" s="5">
        <v>2.3089600745556447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2.4577075724092929</v>
      </c>
      <c r="D16" s="5">
        <v>2.4451970363280715</v>
      </c>
      <c r="E16" s="5">
        <v>2.4330206425844465</v>
      </c>
      <c r="F16" s="5">
        <v>2.4211664803126713</v>
      </c>
      <c r="G16" s="5">
        <v>2.4096232041147001</v>
      </c>
      <c r="H16" s="5">
        <v>2.3983834939531281</v>
      </c>
      <c r="I16" s="5">
        <v>2.3913800965001268</v>
      </c>
      <c r="J16" s="5">
        <v>2.3844955122472111</v>
      </c>
      <c r="K16" s="5">
        <v>2.3777268127025377</v>
      </c>
      <c r="L16" s="5">
        <v>2.3710711623339646</v>
      </c>
      <c r="M16" s="5">
        <v>2.3645258149705954</v>
      </c>
      <c r="N16" s="5">
        <v>2.3597332518007326</v>
      </c>
      <c r="O16" s="5">
        <v>2.3550166743752685</v>
      </c>
      <c r="P16" s="5">
        <v>2.3503743528968988</v>
      </c>
      <c r="Q16" s="5">
        <v>2.3458046072797756</v>
      </c>
      <c r="R16" s="5">
        <v>2.3413058054517251</v>
      </c>
      <c r="S16" s="5">
        <v>2.3377742185210133</v>
      </c>
      <c r="T16" s="5">
        <v>2.3342935164704715</v>
      </c>
      <c r="U16" s="5">
        <v>2.33086267630138</v>
      </c>
      <c r="V16" s="5">
        <v>2.3274806990827637</v>
      </c>
      <c r="W16" s="5">
        <v>2.3241466094273266</v>
      </c>
      <c r="X16" s="5">
        <v>2.321032097942763</v>
      </c>
      <c r="Y16" s="5">
        <v>2.3179568629591385</v>
      </c>
      <c r="Z16" s="5">
        <v>2.3149202236739574</v>
      </c>
      <c r="AA16" s="5">
        <v>2.3119215124332633</v>
      </c>
      <c r="AB16" s="5">
        <v>2.3089600745556447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2.4577075724092929</v>
      </c>
      <c r="D17" s="5">
        <v>2.4451970363280715</v>
      </c>
      <c r="E17" s="5">
        <v>2.4330206425844465</v>
      </c>
      <c r="F17" s="5">
        <v>2.4211664803126713</v>
      </c>
      <c r="G17" s="5">
        <v>2.4096232041147001</v>
      </c>
      <c r="H17" s="5">
        <v>2.3983834939531281</v>
      </c>
      <c r="I17" s="5">
        <v>2.3913800965001268</v>
      </c>
      <c r="J17" s="5">
        <v>2.3844955122472111</v>
      </c>
      <c r="K17" s="5">
        <v>2.3777268127025377</v>
      </c>
      <c r="L17" s="5">
        <v>2.3710711623339646</v>
      </c>
      <c r="M17" s="5">
        <v>2.3645258149705954</v>
      </c>
      <c r="N17" s="5">
        <v>2.3597332518007326</v>
      </c>
      <c r="O17" s="5">
        <v>2.3550166743752685</v>
      </c>
      <c r="P17" s="5">
        <v>2.3503743528968988</v>
      </c>
      <c r="Q17" s="5">
        <v>2.3458046072797756</v>
      </c>
      <c r="R17" s="5">
        <v>2.3413058054517251</v>
      </c>
      <c r="S17" s="5">
        <v>2.3377742185210133</v>
      </c>
      <c r="T17" s="5">
        <v>2.3342935164704715</v>
      </c>
      <c r="U17" s="5">
        <v>2.33086267630138</v>
      </c>
      <c r="V17" s="5">
        <v>2.3274806990827637</v>
      </c>
      <c r="W17" s="5">
        <v>2.3241466094273266</v>
      </c>
      <c r="X17" s="5">
        <v>2.321032097942763</v>
      </c>
      <c r="Y17" s="5">
        <v>2.3179568629591385</v>
      </c>
      <c r="Z17" s="5">
        <v>2.3149202236739574</v>
      </c>
      <c r="AA17" s="5">
        <v>2.3119215124332633</v>
      </c>
      <c r="AB17" s="5">
        <v>2.3089600745556447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2.4577075724092929</v>
      </c>
      <c r="D18" s="5">
        <v>2.4451970363280715</v>
      </c>
      <c r="E18" s="5">
        <v>2.4330206425844465</v>
      </c>
      <c r="F18" s="5">
        <v>2.4211664803126713</v>
      </c>
      <c r="G18" s="5">
        <v>2.4096232041147001</v>
      </c>
      <c r="H18" s="5">
        <v>2.3983834939531281</v>
      </c>
      <c r="I18" s="5">
        <v>2.3913800965001268</v>
      </c>
      <c r="J18" s="5">
        <v>2.3844955122472111</v>
      </c>
      <c r="K18" s="5">
        <v>2.3777268127025377</v>
      </c>
      <c r="L18" s="5">
        <v>2.3710711623339646</v>
      </c>
      <c r="M18" s="5">
        <v>2.3645258149705954</v>
      </c>
      <c r="N18" s="5">
        <v>2.3597332518007326</v>
      </c>
      <c r="O18" s="5">
        <v>2.3550166743752685</v>
      </c>
      <c r="P18" s="5">
        <v>2.3503743528968988</v>
      </c>
      <c r="Q18" s="5">
        <v>2.3458046072797756</v>
      </c>
      <c r="R18" s="5">
        <v>2.3413058054517251</v>
      </c>
      <c r="S18" s="5">
        <v>2.3377742185210133</v>
      </c>
      <c r="T18" s="5">
        <v>2.3342935164704715</v>
      </c>
      <c r="U18" s="5">
        <v>2.33086267630138</v>
      </c>
      <c r="V18" s="5">
        <v>2.3274806990827637</v>
      </c>
      <c r="W18" s="5">
        <v>2.3241466094273266</v>
      </c>
      <c r="X18" s="5">
        <v>2.321032097942763</v>
      </c>
      <c r="Y18" s="5">
        <v>2.3179568629591385</v>
      </c>
      <c r="Z18" s="5">
        <v>2.3149202236739574</v>
      </c>
      <c r="AA18" s="5">
        <v>2.3119215124332633</v>
      </c>
      <c r="AB18" s="5">
        <v>2.3089600745556447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2.4577075724092929</v>
      </c>
      <c r="D19" s="5">
        <v>2.4451970363280715</v>
      </c>
      <c r="E19" s="5">
        <v>2.4330206425844465</v>
      </c>
      <c r="F19" s="5">
        <v>2.4211664803126713</v>
      </c>
      <c r="G19" s="5">
        <v>2.4096232041147001</v>
      </c>
      <c r="H19" s="5">
        <v>2.3983834939531281</v>
      </c>
      <c r="I19" s="5">
        <v>2.3913800965001268</v>
      </c>
      <c r="J19" s="5">
        <v>2.3844955122472111</v>
      </c>
      <c r="K19" s="5">
        <v>2.3777268127025377</v>
      </c>
      <c r="L19" s="5">
        <v>2.3710711623339646</v>
      </c>
      <c r="M19" s="5">
        <v>2.3645258149705954</v>
      </c>
      <c r="N19" s="5">
        <v>2.3597332518007326</v>
      </c>
      <c r="O19" s="5">
        <v>2.3550166743752685</v>
      </c>
      <c r="P19" s="5">
        <v>2.3503743528968988</v>
      </c>
      <c r="Q19" s="5">
        <v>2.3458046072797756</v>
      </c>
      <c r="R19" s="5">
        <v>2.3413058054517251</v>
      </c>
      <c r="S19" s="5">
        <v>2.3377742185210133</v>
      </c>
      <c r="T19" s="5">
        <v>2.3342935164704715</v>
      </c>
      <c r="U19" s="5">
        <v>2.33086267630138</v>
      </c>
      <c r="V19" s="5">
        <v>2.3274806990827637</v>
      </c>
      <c r="W19" s="5">
        <v>2.3241466094273266</v>
      </c>
      <c r="X19" s="5">
        <v>2.321032097942763</v>
      </c>
      <c r="Y19" s="5">
        <v>2.3179568629591385</v>
      </c>
      <c r="Z19" s="5">
        <v>2.3149202236739574</v>
      </c>
      <c r="AA19" s="5">
        <v>2.3119215124332633</v>
      </c>
      <c r="AB19" s="5">
        <v>2.3089600745556447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2.4577075724092929</v>
      </c>
      <c r="D20" s="5">
        <v>2.4451970363280715</v>
      </c>
      <c r="E20" s="5">
        <v>2.4330206425844465</v>
      </c>
      <c r="F20" s="5">
        <v>2.4211664803126713</v>
      </c>
      <c r="G20" s="5">
        <v>2.4096232041147001</v>
      </c>
      <c r="H20" s="5">
        <v>2.3983834939531281</v>
      </c>
      <c r="I20" s="5">
        <v>2.3913800965001268</v>
      </c>
      <c r="J20" s="5">
        <v>2.3844955122472111</v>
      </c>
      <c r="K20" s="5">
        <v>2.3777268127025377</v>
      </c>
      <c r="L20" s="5">
        <v>2.3710711623339646</v>
      </c>
      <c r="M20" s="5">
        <v>2.3645258149705954</v>
      </c>
      <c r="N20" s="5">
        <v>2.3597332518007326</v>
      </c>
      <c r="O20" s="5">
        <v>2.3550166743752685</v>
      </c>
      <c r="P20" s="5">
        <v>2.3503743528968988</v>
      </c>
      <c r="Q20" s="5">
        <v>2.3458046072797756</v>
      </c>
      <c r="R20" s="5">
        <v>2.3413058054517251</v>
      </c>
      <c r="S20" s="5">
        <v>2.3377742185210133</v>
      </c>
      <c r="T20" s="5">
        <v>2.3342935164704715</v>
      </c>
      <c r="U20" s="5">
        <v>2.33086267630138</v>
      </c>
      <c r="V20" s="5">
        <v>2.3274806990827637</v>
      </c>
      <c r="W20" s="5">
        <v>2.3241466094273266</v>
      </c>
      <c r="X20" s="5">
        <v>2.321032097942763</v>
      </c>
      <c r="Y20" s="5">
        <v>2.3179568629591385</v>
      </c>
      <c r="Z20" s="5">
        <v>2.3149202236739574</v>
      </c>
      <c r="AA20" s="5">
        <v>2.3119215124332633</v>
      </c>
      <c r="AB20" s="5">
        <v>2.3089600745556447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2.4577075724092929</v>
      </c>
      <c r="D21" s="5">
        <v>2.4451970363280715</v>
      </c>
      <c r="E21" s="5">
        <v>2.4330206425844465</v>
      </c>
      <c r="F21" s="5">
        <v>2.4211664803126713</v>
      </c>
      <c r="G21" s="5">
        <v>2.4096232041147001</v>
      </c>
      <c r="H21" s="5">
        <v>2.3983834939531281</v>
      </c>
      <c r="I21" s="5">
        <v>2.3913800965001268</v>
      </c>
      <c r="J21" s="5">
        <v>2.3844955122472111</v>
      </c>
      <c r="K21" s="5">
        <v>2.3777268127025377</v>
      </c>
      <c r="L21" s="5">
        <v>2.3710711623339646</v>
      </c>
      <c r="M21" s="5">
        <v>2.3645258149705954</v>
      </c>
      <c r="N21" s="5">
        <v>2.3597332518007326</v>
      </c>
      <c r="O21" s="5">
        <v>2.3550166743752685</v>
      </c>
      <c r="P21" s="5">
        <v>2.3503743528968988</v>
      </c>
      <c r="Q21" s="5">
        <v>2.3458046072797756</v>
      </c>
      <c r="R21" s="5">
        <v>2.3413058054517251</v>
      </c>
      <c r="S21" s="5">
        <v>2.3377742185210133</v>
      </c>
      <c r="T21" s="5">
        <v>2.3342935164704715</v>
      </c>
      <c r="U21" s="5">
        <v>2.33086267630138</v>
      </c>
      <c r="V21" s="5">
        <v>2.3274806990827637</v>
      </c>
      <c r="W21" s="5">
        <v>2.3241466094273266</v>
      </c>
      <c r="X21" s="5">
        <v>2.321032097942763</v>
      </c>
      <c r="Y21" s="5">
        <v>2.3179568629591385</v>
      </c>
      <c r="Z21" s="5">
        <v>2.3149202236739574</v>
      </c>
      <c r="AA21" s="5">
        <v>2.3119215124332633</v>
      </c>
      <c r="AB21" s="5">
        <v>2.3089600745556447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2.4577075724092929</v>
      </c>
      <c r="D22" s="5">
        <v>2.4451970363280715</v>
      </c>
      <c r="E22" s="5">
        <v>2.4330206425844465</v>
      </c>
      <c r="F22" s="5">
        <v>2.4211664803126713</v>
      </c>
      <c r="G22" s="5">
        <v>2.4096232041147001</v>
      </c>
      <c r="H22" s="5">
        <v>2.3983834939531281</v>
      </c>
      <c r="I22" s="5">
        <v>2.3913800965001268</v>
      </c>
      <c r="J22" s="5">
        <v>2.3844955122472111</v>
      </c>
      <c r="K22" s="5">
        <v>2.3777268127025377</v>
      </c>
      <c r="L22" s="5">
        <v>2.3710711623339646</v>
      </c>
      <c r="M22" s="5">
        <v>2.3645258149705954</v>
      </c>
      <c r="N22" s="5">
        <v>2.3597332518007326</v>
      </c>
      <c r="O22" s="5">
        <v>2.3550166743752685</v>
      </c>
      <c r="P22" s="5">
        <v>2.3503743528968988</v>
      </c>
      <c r="Q22" s="5">
        <v>2.3458046072797756</v>
      </c>
      <c r="R22" s="5">
        <v>2.3413058054517251</v>
      </c>
      <c r="S22" s="5">
        <v>2.3377742185210133</v>
      </c>
      <c r="T22" s="5">
        <v>2.3342935164704715</v>
      </c>
      <c r="U22" s="5">
        <v>2.33086267630138</v>
      </c>
      <c r="V22" s="5">
        <v>2.3274806990827637</v>
      </c>
      <c r="W22" s="5">
        <v>2.3241466094273266</v>
      </c>
      <c r="X22" s="5">
        <v>2.321032097942763</v>
      </c>
      <c r="Y22" s="5">
        <v>2.3179568629591385</v>
      </c>
      <c r="Z22" s="5">
        <v>2.3149202236739574</v>
      </c>
      <c r="AA22" s="5">
        <v>2.3119215124332633</v>
      </c>
      <c r="AB22" s="5">
        <v>2.3089600745556447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2.4577075724092929</v>
      </c>
      <c r="D23" s="5">
        <v>2.4451970363280715</v>
      </c>
      <c r="E23" s="5">
        <v>2.4330206425844465</v>
      </c>
      <c r="F23" s="5">
        <v>2.4211664803126713</v>
      </c>
      <c r="G23" s="5">
        <v>2.4096232041147001</v>
      </c>
      <c r="H23" s="5">
        <v>2.3983834939531281</v>
      </c>
      <c r="I23" s="5">
        <v>2.3913800965001268</v>
      </c>
      <c r="J23" s="5">
        <v>2.3844955122472111</v>
      </c>
      <c r="K23" s="5">
        <v>2.3777268127025377</v>
      </c>
      <c r="L23" s="5">
        <v>2.3710711623339646</v>
      </c>
      <c r="M23" s="5">
        <v>2.3645258149705954</v>
      </c>
      <c r="N23" s="5">
        <v>2.3597332518007326</v>
      </c>
      <c r="O23" s="5">
        <v>2.3550166743752685</v>
      </c>
      <c r="P23" s="5">
        <v>2.3503743528968988</v>
      </c>
      <c r="Q23" s="5">
        <v>2.3458046072797756</v>
      </c>
      <c r="R23" s="5">
        <v>2.3413058054517251</v>
      </c>
      <c r="S23" s="5">
        <v>2.3377742185210133</v>
      </c>
      <c r="T23" s="5">
        <v>2.3342935164704715</v>
      </c>
      <c r="U23" s="5">
        <v>2.33086267630138</v>
      </c>
      <c r="V23" s="5">
        <v>2.3274806990827637</v>
      </c>
      <c r="W23" s="5">
        <v>2.3241466094273266</v>
      </c>
      <c r="X23" s="5">
        <v>2.321032097942763</v>
      </c>
      <c r="Y23" s="5">
        <v>2.3179568629591385</v>
      </c>
      <c r="Z23" s="5">
        <v>2.3149202236739574</v>
      </c>
      <c r="AA23" s="5">
        <v>2.3119215124332633</v>
      </c>
      <c r="AB23" s="5">
        <v>2.3089600745556447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2.4577075724092929</v>
      </c>
      <c r="D24" s="5">
        <v>2.4451970363280715</v>
      </c>
      <c r="E24" s="5">
        <v>2.4330206425844465</v>
      </c>
      <c r="F24" s="5">
        <v>2.4211664803126713</v>
      </c>
      <c r="G24" s="5">
        <v>2.4096232041147001</v>
      </c>
      <c r="H24" s="5">
        <v>2.3983834939531281</v>
      </c>
      <c r="I24" s="5">
        <v>2.3913800965001268</v>
      </c>
      <c r="J24" s="5">
        <v>2.3844955122472111</v>
      </c>
      <c r="K24" s="5">
        <v>2.3777268127025377</v>
      </c>
      <c r="L24" s="5">
        <v>2.3710711623339646</v>
      </c>
      <c r="M24" s="5">
        <v>2.3645258149705954</v>
      </c>
      <c r="N24" s="5">
        <v>2.3597332518007326</v>
      </c>
      <c r="O24" s="5">
        <v>2.3550166743752685</v>
      </c>
      <c r="P24" s="5">
        <v>2.3503743528968988</v>
      </c>
      <c r="Q24" s="5">
        <v>2.3458046072797756</v>
      </c>
      <c r="R24" s="5">
        <v>2.3413058054517251</v>
      </c>
      <c r="S24" s="5">
        <v>2.3377742185210133</v>
      </c>
      <c r="T24" s="5">
        <v>2.3342935164704715</v>
      </c>
      <c r="U24" s="5">
        <v>2.33086267630138</v>
      </c>
      <c r="V24" s="5">
        <v>2.3274806990827637</v>
      </c>
      <c r="W24" s="5">
        <v>2.3241466094273266</v>
      </c>
      <c r="X24" s="5">
        <v>2.321032097942763</v>
      </c>
      <c r="Y24" s="5">
        <v>2.3179568629591385</v>
      </c>
      <c r="Z24" s="5">
        <v>2.3149202236739574</v>
      </c>
      <c r="AA24" s="5">
        <v>2.3119215124332633</v>
      </c>
      <c r="AB24" s="5">
        <v>2.3089600745556447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2.4577075724092929</v>
      </c>
      <c r="D25" s="5">
        <v>2.4451970363280715</v>
      </c>
      <c r="E25" s="5">
        <v>2.4330206425844465</v>
      </c>
      <c r="F25" s="5">
        <v>2.4211664803126713</v>
      </c>
      <c r="G25" s="5">
        <v>2.4096232041147001</v>
      </c>
      <c r="H25" s="5">
        <v>2.3983834939531281</v>
      </c>
      <c r="I25" s="5">
        <v>2.3913800965001268</v>
      </c>
      <c r="J25" s="5">
        <v>2.3844955122472111</v>
      </c>
      <c r="K25" s="5">
        <v>2.3777268127025377</v>
      </c>
      <c r="L25" s="5">
        <v>2.3710711623339646</v>
      </c>
      <c r="M25" s="5">
        <v>2.3645258149705954</v>
      </c>
      <c r="N25" s="5">
        <v>2.3597332518007326</v>
      </c>
      <c r="O25" s="5">
        <v>2.3550166743752685</v>
      </c>
      <c r="P25" s="5">
        <v>2.3503743528968988</v>
      </c>
      <c r="Q25" s="5">
        <v>2.3458046072797756</v>
      </c>
      <c r="R25" s="5">
        <v>2.3413058054517251</v>
      </c>
      <c r="S25" s="5">
        <v>2.3377742185210133</v>
      </c>
      <c r="T25" s="5">
        <v>2.3342935164704715</v>
      </c>
      <c r="U25" s="5">
        <v>2.33086267630138</v>
      </c>
      <c r="V25" s="5">
        <v>2.3274806990827637</v>
      </c>
      <c r="W25" s="5">
        <v>2.3241466094273266</v>
      </c>
      <c r="X25" s="5">
        <v>2.321032097942763</v>
      </c>
      <c r="Y25" s="5">
        <v>2.3179568629591385</v>
      </c>
      <c r="Z25" s="5">
        <v>2.3149202236739574</v>
      </c>
      <c r="AA25" s="5">
        <v>2.3119215124332633</v>
      </c>
      <c r="AB25" s="5">
        <v>2.3089600745556447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2.4577075724092929</v>
      </c>
      <c r="D26" s="5">
        <v>2.4451970363280715</v>
      </c>
      <c r="E26" s="5">
        <v>2.4330206425844465</v>
      </c>
      <c r="F26" s="5">
        <v>2.4211664803126713</v>
      </c>
      <c r="G26" s="5">
        <v>2.4096232041147001</v>
      </c>
      <c r="H26" s="5">
        <v>2.3983834939531281</v>
      </c>
      <c r="I26" s="5">
        <v>2.3913800965001268</v>
      </c>
      <c r="J26" s="5">
        <v>2.3844955122472111</v>
      </c>
      <c r="K26" s="5">
        <v>2.3777268127025377</v>
      </c>
      <c r="L26" s="5">
        <v>2.3710711623339646</v>
      </c>
      <c r="M26" s="5">
        <v>2.3645258149705954</v>
      </c>
      <c r="N26" s="5">
        <v>2.3597332518007326</v>
      </c>
      <c r="O26" s="5">
        <v>2.3550166743752685</v>
      </c>
      <c r="P26" s="5">
        <v>2.3503743528968988</v>
      </c>
      <c r="Q26" s="5">
        <v>2.3458046072797756</v>
      </c>
      <c r="R26" s="5">
        <v>2.3413058054517251</v>
      </c>
      <c r="S26" s="5">
        <v>2.3377742185210133</v>
      </c>
      <c r="T26" s="5">
        <v>2.3342935164704715</v>
      </c>
      <c r="U26" s="5">
        <v>2.33086267630138</v>
      </c>
      <c r="V26" s="5">
        <v>2.3274806990827637</v>
      </c>
      <c r="W26" s="5">
        <v>2.3241466094273266</v>
      </c>
      <c r="X26" s="5">
        <v>2.321032097942763</v>
      </c>
      <c r="Y26" s="5">
        <v>2.3179568629591385</v>
      </c>
      <c r="Z26" s="5">
        <v>2.3149202236739574</v>
      </c>
      <c r="AA26" s="5">
        <v>2.3119215124332633</v>
      </c>
      <c r="AB26" s="5">
        <v>2.3089600745556447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2.4577075724092929</v>
      </c>
      <c r="D27" s="5">
        <v>2.4451970363280715</v>
      </c>
      <c r="E27" s="5">
        <v>2.4330206425844465</v>
      </c>
      <c r="F27" s="5">
        <v>2.4211664803126713</v>
      </c>
      <c r="G27" s="5">
        <v>2.4096232041147001</v>
      </c>
      <c r="H27" s="5">
        <v>2.3983834939531281</v>
      </c>
      <c r="I27" s="5">
        <v>2.3913800965001268</v>
      </c>
      <c r="J27" s="5">
        <v>2.3844955122472111</v>
      </c>
      <c r="K27" s="5">
        <v>2.3777268127025377</v>
      </c>
      <c r="L27" s="5">
        <v>2.3710711623339646</v>
      </c>
      <c r="M27" s="5">
        <v>2.3645258149705954</v>
      </c>
      <c r="N27" s="5">
        <v>2.3597332518007326</v>
      </c>
      <c r="O27" s="5">
        <v>2.3550166743752685</v>
      </c>
      <c r="P27" s="5">
        <v>2.3503743528968988</v>
      </c>
      <c r="Q27" s="5">
        <v>2.3458046072797756</v>
      </c>
      <c r="R27" s="5">
        <v>2.3413058054517251</v>
      </c>
      <c r="S27" s="5">
        <v>2.3377742185210133</v>
      </c>
      <c r="T27" s="5">
        <v>2.3342935164704715</v>
      </c>
      <c r="U27" s="5">
        <v>2.33086267630138</v>
      </c>
      <c r="V27" s="5">
        <v>2.3274806990827637</v>
      </c>
      <c r="W27" s="5">
        <v>2.3241466094273266</v>
      </c>
      <c r="X27" s="5">
        <v>2.321032097942763</v>
      </c>
      <c r="Y27" s="5">
        <v>2.3179568629591385</v>
      </c>
      <c r="Z27" s="5">
        <v>2.3149202236739574</v>
      </c>
      <c r="AA27" s="5">
        <v>2.3119215124332633</v>
      </c>
      <c r="AB27" s="5">
        <v>2.3089600745556447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2.4577075724092929</v>
      </c>
      <c r="D28" s="5">
        <v>2.4451970363280715</v>
      </c>
      <c r="E28" s="5">
        <v>2.4330206425844465</v>
      </c>
      <c r="F28" s="5">
        <v>2.4211664803126713</v>
      </c>
      <c r="G28" s="5">
        <v>2.4096232041147001</v>
      </c>
      <c r="H28" s="5">
        <v>2.3983834939531281</v>
      </c>
      <c r="I28" s="5">
        <v>2.3913800965001268</v>
      </c>
      <c r="J28" s="5">
        <v>2.3844955122472111</v>
      </c>
      <c r="K28" s="5">
        <v>2.3777268127025377</v>
      </c>
      <c r="L28" s="5">
        <v>2.3710711623339646</v>
      </c>
      <c r="M28" s="5">
        <v>2.3645258149705954</v>
      </c>
      <c r="N28" s="5">
        <v>2.3597332518007326</v>
      </c>
      <c r="O28" s="5">
        <v>2.3550166743752685</v>
      </c>
      <c r="P28" s="5">
        <v>2.3503743528968988</v>
      </c>
      <c r="Q28" s="5">
        <v>2.3458046072797756</v>
      </c>
      <c r="R28" s="5">
        <v>2.3413058054517251</v>
      </c>
      <c r="S28" s="5">
        <v>2.3377742185210133</v>
      </c>
      <c r="T28" s="5">
        <v>2.3342935164704715</v>
      </c>
      <c r="U28" s="5">
        <v>2.33086267630138</v>
      </c>
      <c r="V28" s="5">
        <v>2.3274806990827637</v>
      </c>
      <c r="W28" s="5">
        <v>2.3241466094273266</v>
      </c>
      <c r="X28" s="5">
        <v>2.321032097942763</v>
      </c>
      <c r="Y28" s="5">
        <v>2.3179568629591385</v>
      </c>
      <c r="Z28" s="5">
        <v>2.3149202236739574</v>
      </c>
      <c r="AA28" s="5">
        <v>2.3119215124332633</v>
      </c>
      <c r="AB28" s="5">
        <v>2.3089600745556447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2.4577075724092929</v>
      </c>
      <c r="D29" s="5">
        <v>2.4451970363280715</v>
      </c>
      <c r="E29" s="5">
        <v>2.4330206425844465</v>
      </c>
      <c r="F29" s="5">
        <v>2.4211664803126713</v>
      </c>
      <c r="G29" s="5">
        <v>2.4096232041147001</v>
      </c>
      <c r="H29" s="5">
        <v>2.3983834939531281</v>
      </c>
      <c r="I29" s="5">
        <v>2.3913800965001268</v>
      </c>
      <c r="J29" s="5">
        <v>2.3844955122472111</v>
      </c>
      <c r="K29" s="5">
        <v>2.3777268127025377</v>
      </c>
      <c r="L29" s="5">
        <v>2.3710711623339646</v>
      </c>
      <c r="M29" s="5">
        <v>2.3645258149705954</v>
      </c>
      <c r="N29" s="5">
        <v>2.3597332518007326</v>
      </c>
      <c r="O29" s="5">
        <v>2.3550166743752685</v>
      </c>
      <c r="P29" s="5">
        <v>2.3503743528968988</v>
      </c>
      <c r="Q29" s="5">
        <v>2.3458046072797756</v>
      </c>
      <c r="R29" s="5">
        <v>2.3413058054517251</v>
      </c>
      <c r="S29" s="5">
        <v>2.3377742185210133</v>
      </c>
      <c r="T29" s="5">
        <v>2.3342935164704715</v>
      </c>
      <c r="U29" s="5">
        <v>2.33086267630138</v>
      </c>
      <c r="V29" s="5">
        <v>2.3274806990827637</v>
      </c>
      <c r="W29" s="5">
        <v>2.3241466094273266</v>
      </c>
      <c r="X29" s="5">
        <v>2.321032097942763</v>
      </c>
      <c r="Y29" s="5">
        <v>2.3179568629591385</v>
      </c>
      <c r="Z29" s="5">
        <v>2.3149202236739574</v>
      </c>
      <c r="AA29" s="5">
        <v>2.3119215124332633</v>
      </c>
      <c r="AB29" s="5">
        <v>2.3089600745556447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2.4577075724092929</v>
      </c>
      <c r="D30" s="5">
        <v>2.4451970363280715</v>
      </c>
      <c r="E30" s="5">
        <v>2.4330206425844465</v>
      </c>
      <c r="F30" s="5">
        <v>2.4211664803126713</v>
      </c>
      <c r="G30" s="5">
        <v>2.4096232041147001</v>
      </c>
      <c r="H30" s="5">
        <v>2.3983834939531281</v>
      </c>
      <c r="I30" s="5">
        <v>2.3913800965001268</v>
      </c>
      <c r="J30" s="5">
        <v>2.3844955122472111</v>
      </c>
      <c r="K30" s="5">
        <v>2.3777268127025377</v>
      </c>
      <c r="L30" s="5">
        <v>2.3710711623339646</v>
      </c>
      <c r="M30" s="5">
        <v>2.3645258149705954</v>
      </c>
      <c r="N30" s="5">
        <v>2.3597332518007326</v>
      </c>
      <c r="O30" s="5">
        <v>2.3550166743752685</v>
      </c>
      <c r="P30" s="5">
        <v>2.3503743528968988</v>
      </c>
      <c r="Q30" s="5">
        <v>2.3458046072797756</v>
      </c>
      <c r="R30" s="5">
        <v>2.3413058054517251</v>
      </c>
      <c r="S30" s="5">
        <v>2.3377742185210133</v>
      </c>
      <c r="T30" s="5">
        <v>2.3342935164704715</v>
      </c>
      <c r="U30" s="5">
        <v>2.33086267630138</v>
      </c>
      <c r="V30" s="5">
        <v>2.3274806990827637</v>
      </c>
      <c r="W30" s="5">
        <v>2.3241466094273266</v>
      </c>
      <c r="X30" s="5">
        <v>2.321032097942763</v>
      </c>
      <c r="Y30" s="5">
        <v>2.3179568629591385</v>
      </c>
      <c r="Z30" s="5">
        <v>2.3149202236739574</v>
      </c>
      <c r="AA30" s="5">
        <v>2.3119215124332633</v>
      </c>
      <c r="AB30" s="5">
        <v>2.3089600745556447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2.4577075724092929</v>
      </c>
      <c r="D31" s="5">
        <v>2.4451970363280715</v>
      </c>
      <c r="E31" s="5">
        <v>2.4330206425844465</v>
      </c>
      <c r="F31" s="5">
        <v>2.4211664803126713</v>
      </c>
      <c r="G31" s="5">
        <v>2.4096232041147001</v>
      </c>
      <c r="H31" s="5">
        <v>2.3983834939531281</v>
      </c>
      <c r="I31" s="5">
        <v>2.3913800965001268</v>
      </c>
      <c r="J31" s="5">
        <v>2.3844955122472111</v>
      </c>
      <c r="K31" s="5">
        <v>2.3777268127025377</v>
      </c>
      <c r="L31" s="5">
        <v>2.3710711623339646</v>
      </c>
      <c r="M31" s="5">
        <v>2.3645258149705954</v>
      </c>
      <c r="N31" s="5">
        <v>2.3597332518007326</v>
      </c>
      <c r="O31" s="5">
        <v>2.3550166743752685</v>
      </c>
      <c r="P31" s="5">
        <v>2.3503743528968988</v>
      </c>
      <c r="Q31" s="5">
        <v>2.3458046072797756</v>
      </c>
      <c r="R31" s="5">
        <v>2.3413058054517251</v>
      </c>
      <c r="S31" s="5">
        <v>2.3377742185210133</v>
      </c>
      <c r="T31" s="5">
        <v>2.3342935164704715</v>
      </c>
      <c r="U31" s="5">
        <v>2.33086267630138</v>
      </c>
      <c r="V31" s="5">
        <v>2.3274806990827637</v>
      </c>
      <c r="W31" s="5">
        <v>2.3241466094273266</v>
      </c>
      <c r="X31" s="5">
        <v>2.321032097942763</v>
      </c>
      <c r="Y31" s="5">
        <v>2.3179568629591385</v>
      </c>
      <c r="Z31" s="5">
        <v>2.3149202236739574</v>
      </c>
      <c r="AA31" s="5">
        <v>2.3119215124332633</v>
      </c>
      <c r="AB31" s="5">
        <v>2.3089600745556447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2.4577075724092929</v>
      </c>
      <c r="D32" s="5">
        <v>2.4451970363280715</v>
      </c>
      <c r="E32" s="5">
        <v>2.4330206425844465</v>
      </c>
      <c r="F32" s="5">
        <v>2.4211664803126713</v>
      </c>
      <c r="G32" s="5">
        <v>2.4096232041147001</v>
      </c>
      <c r="H32" s="5">
        <v>2.3983834939531281</v>
      </c>
      <c r="I32" s="5">
        <v>2.3913800965001268</v>
      </c>
      <c r="J32" s="5">
        <v>2.3844955122472111</v>
      </c>
      <c r="K32" s="5">
        <v>2.3777268127025377</v>
      </c>
      <c r="L32" s="5">
        <v>2.3710711623339646</v>
      </c>
      <c r="M32" s="5">
        <v>2.3645258149705954</v>
      </c>
      <c r="N32" s="5">
        <v>2.3597332518007326</v>
      </c>
      <c r="O32" s="5">
        <v>2.3550166743752685</v>
      </c>
      <c r="P32" s="5">
        <v>2.3503743528968988</v>
      </c>
      <c r="Q32" s="5">
        <v>2.3458046072797756</v>
      </c>
      <c r="R32" s="5">
        <v>2.3413058054517251</v>
      </c>
      <c r="S32" s="5">
        <v>2.3377742185210133</v>
      </c>
      <c r="T32" s="5">
        <v>2.3342935164704715</v>
      </c>
      <c r="U32" s="5">
        <v>2.33086267630138</v>
      </c>
      <c r="V32" s="5">
        <v>2.3274806990827637</v>
      </c>
      <c r="W32" s="5">
        <v>2.3241466094273266</v>
      </c>
      <c r="X32" s="5">
        <v>2.321032097942763</v>
      </c>
      <c r="Y32" s="5">
        <v>2.3179568629591385</v>
      </c>
      <c r="Z32" s="5">
        <v>2.3149202236739574</v>
      </c>
      <c r="AA32" s="5">
        <v>2.3119215124332633</v>
      </c>
      <c r="AB32" s="5">
        <v>2.3089600745556447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2.4577075724092929</v>
      </c>
      <c r="D33" s="5">
        <v>2.4451970363280715</v>
      </c>
      <c r="E33" s="5">
        <v>2.4330206425844465</v>
      </c>
      <c r="F33" s="5">
        <v>2.4211664803126713</v>
      </c>
      <c r="G33" s="5">
        <v>2.4096232041147001</v>
      </c>
      <c r="H33" s="5">
        <v>2.3983834939531281</v>
      </c>
      <c r="I33" s="5">
        <v>2.3913800965001268</v>
      </c>
      <c r="J33" s="5">
        <v>2.3844955122472111</v>
      </c>
      <c r="K33" s="5">
        <v>2.3777268127025377</v>
      </c>
      <c r="L33" s="5">
        <v>2.3710711623339646</v>
      </c>
      <c r="M33" s="5">
        <v>2.3645258149705954</v>
      </c>
      <c r="N33" s="5">
        <v>2.3597332518007326</v>
      </c>
      <c r="O33" s="5">
        <v>2.3550166743752685</v>
      </c>
      <c r="P33" s="5">
        <v>2.3503743528968988</v>
      </c>
      <c r="Q33" s="5">
        <v>2.3458046072797756</v>
      </c>
      <c r="R33" s="5">
        <v>2.3413058054517251</v>
      </c>
      <c r="S33" s="5">
        <v>2.3377742185210133</v>
      </c>
      <c r="T33" s="5">
        <v>2.3342935164704715</v>
      </c>
      <c r="U33" s="5">
        <v>2.33086267630138</v>
      </c>
      <c r="V33" s="5">
        <v>2.3274806990827637</v>
      </c>
      <c r="W33" s="5">
        <v>2.3241466094273266</v>
      </c>
      <c r="X33" s="5">
        <v>2.321032097942763</v>
      </c>
      <c r="Y33" s="5">
        <v>2.3179568629591385</v>
      </c>
      <c r="Z33" s="5">
        <v>2.3149202236739574</v>
      </c>
      <c r="AA33" s="5">
        <v>2.3119215124332633</v>
      </c>
      <c r="AB33" s="5">
        <v>2.3089600745556447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2.4577075724092929</v>
      </c>
      <c r="D34" s="5">
        <v>2.4451970363280715</v>
      </c>
      <c r="E34" s="5">
        <v>2.4330206425844465</v>
      </c>
      <c r="F34" s="5">
        <v>2.4211664803126713</v>
      </c>
      <c r="G34" s="5">
        <v>2.4096232041147001</v>
      </c>
      <c r="H34" s="5">
        <v>2.3983834939531281</v>
      </c>
      <c r="I34" s="5">
        <v>2.3913800965001268</v>
      </c>
      <c r="J34" s="5">
        <v>2.3844955122472111</v>
      </c>
      <c r="K34" s="5">
        <v>2.3777268127025377</v>
      </c>
      <c r="L34" s="5">
        <v>2.3710711623339646</v>
      </c>
      <c r="M34" s="5">
        <v>2.3645258149705954</v>
      </c>
      <c r="N34" s="5">
        <v>2.3597332518007326</v>
      </c>
      <c r="O34" s="5">
        <v>2.3550166743752685</v>
      </c>
      <c r="P34" s="5">
        <v>2.3503743528968988</v>
      </c>
      <c r="Q34" s="5">
        <v>2.3458046072797756</v>
      </c>
      <c r="R34" s="5">
        <v>2.3413058054517251</v>
      </c>
      <c r="S34" s="5">
        <v>2.3377742185210133</v>
      </c>
      <c r="T34" s="5">
        <v>2.3342935164704715</v>
      </c>
      <c r="U34" s="5">
        <v>2.33086267630138</v>
      </c>
      <c r="V34" s="5">
        <v>2.3274806990827637</v>
      </c>
      <c r="W34" s="5">
        <v>2.3241466094273266</v>
      </c>
      <c r="X34" s="5">
        <v>2.321032097942763</v>
      </c>
      <c r="Y34" s="5">
        <v>2.3179568629591385</v>
      </c>
      <c r="Z34" s="5">
        <v>2.3149202236739574</v>
      </c>
      <c r="AA34" s="5">
        <v>2.3119215124332633</v>
      </c>
      <c r="AB34" s="5">
        <v>2.3089600745556447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2.4577075724092929</v>
      </c>
      <c r="D35" s="5">
        <v>2.4451970363280715</v>
      </c>
      <c r="E35" s="5">
        <v>2.4330206425844465</v>
      </c>
      <c r="F35" s="5">
        <v>2.4211664803126713</v>
      </c>
      <c r="G35" s="5">
        <v>2.4096232041147001</v>
      </c>
      <c r="H35" s="5">
        <v>2.3983834939531281</v>
      </c>
      <c r="I35" s="5">
        <v>2.3913800965001268</v>
      </c>
      <c r="J35" s="5">
        <v>2.3844955122472111</v>
      </c>
      <c r="K35" s="5">
        <v>2.3777268127025377</v>
      </c>
      <c r="L35" s="5">
        <v>2.3710711623339646</v>
      </c>
      <c r="M35" s="5">
        <v>2.3645258149705954</v>
      </c>
      <c r="N35" s="5">
        <v>2.3597332518007326</v>
      </c>
      <c r="O35" s="5">
        <v>2.3550166743752685</v>
      </c>
      <c r="P35" s="5">
        <v>2.3503743528968988</v>
      </c>
      <c r="Q35" s="5">
        <v>2.3458046072797756</v>
      </c>
      <c r="R35" s="5">
        <v>2.3413058054517251</v>
      </c>
      <c r="S35" s="5">
        <v>2.3377742185210133</v>
      </c>
      <c r="T35" s="5">
        <v>2.3342935164704715</v>
      </c>
      <c r="U35" s="5">
        <v>2.33086267630138</v>
      </c>
      <c r="V35" s="5">
        <v>2.3274806990827637</v>
      </c>
      <c r="W35" s="5">
        <v>2.3241466094273266</v>
      </c>
      <c r="X35" s="5">
        <v>2.321032097942763</v>
      </c>
      <c r="Y35" s="5">
        <v>2.3179568629591385</v>
      </c>
      <c r="Z35" s="5">
        <v>2.3149202236739574</v>
      </c>
      <c r="AA35" s="5">
        <v>2.3119215124332633</v>
      </c>
      <c r="AB35" s="5">
        <v>2.3089600745556447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2.4577075724092929</v>
      </c>
      <c r="D36" s="5">
        <v>2.4451970363280715</v>
      </c>
      <c r="E36" s="5">
        <v>2.4330206425844465</v>
      </c>
      <c r="F36" s="5">
        <v>2.4211664803126713</v>
      </c>
      <c r="G36" s="5">
        <v>2.4096232041147001</v>
      </c>
      <c r="H36" s="5">
        <v>2.3983834939531281</v>
      </c>
      <c r="I36" s="5">
        <v>2.3913800965001268</v>
      </c>
      <c r="J36" s="5">
        <v>2.3844955122472111</v>
      </c>
      <c r="K36" s="5">
        <v>2.3777268127025377</v>
      </c>
      <c r="L36" s="5">
        <v>2.3710711623339646</v>
      </c>
      <c r="M36" s="5">
        <v>2.3645258149705954</v>
      </c>
      <c r="N36" s="5">
        <v>2.3597332518007326</v>
      </c>
      <c r="O36" s="5">
        <v>2.3550166743752685</v>
      </c>
      <c r="P36" s="5">
        <v>2.3503743528968988</v>
      </c>
      <c r="Q36" s="5">
        <v>2.3458046072797756</v>
      </c>
      <c r="R36" s="5">
        <v>2.3413058054517251</v>
      </c>
      <c r="S36" s="5">
        <v>2.3377742185210133</v>
      </c>
      <c r="T36" s="5">
        <v>2.3342935164704715</v>
      </c>
      <c r="U36" s="5">
        <v>2.33086267630138</v>
      </c>
      <c r="V36" s="5">
        <v>2.3274806990827637</v>
      </c>
      <c r="W36" s="5">
        <v>2.3241466094273266</v>
      </c>
      <c r="X36" s="5">
        <v>2.321032097942763</v>
      </c>
      <c r="Y36" s="5">
        <v>2.3179568629591385</v>
      </c>
      <c r="Z36" s="5">
        <v>2.3149202236739574</v>
      </c>
      <c r="AA36" s="5">
        <v>2.3119215124332633</v>
      </c>
      <c r="AB36" s="5">
        <v>2.3089600745556447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2.4577075724092929</v>
      </c>
      <c r="D37" s="5">
        <v>2.4451970363280715</v>
      </c>
      <c r="E37" s="5">
        <v>2.4330206425844465</v>
      </c>
      <c r="F37" s="5">
        <v>2.4211664803126713</v>
      </c>
      <c r="G37" s="5">
        <v>2.4096232041147001</v>
      </c>
      <c r="H37" s="5">
        <v>2.3983834939531281</v>
      </c>
      <c r="I37" s="5">
        <v>2.3913800965001268</v>
      </c>
      <c r="J37" s="5">
        <v>2.3844955122472111</v>
      </c>
      <c r="K37" s="5">
        <v>2.3777268127025377</v>
      </c>
      <c r="L37" s="5">
        <v>2.3710711623339646</v>
      </c>
      <c r="M37" s="5">
        <v>2.3645258149705954</v>
      </c>
      <c r="N37" s="5">
        <v>2.3597332518007326</v>
      </c>
      <c r="O37" s="5">
        <v>2.3550166743752685</v>
      </c>
      <c r="P37" s="5">
        <v>2.3503743528968988</v>
      </c>
      <c r="Q37" s="5">
        <v>2.3458046072797756</v>
      </c>
      <c r="R37" s="5">
        <v>2.3413058054517251</v>
      </c>
      <c r="S37" s="5">
        <v>2.3377742185210133</v>
      </c>
      <c r="T37" s="5">
        <v>2.3342935164704715</v>
      </c>
      <c r="U37" s="5">
        <v>2.33086267630138</v>
      </c>
      <c r="V37" s="5">
        <v>2.3274806990827637</v>
      </c>
      <c r="W37" s="5">
        <v>2.3241466094273266</v>
      </c>
      <c r="X37" s="5">
        <v>2.321032097942763</v>
      </c>
      <c r="Y37" s="5">
        <v>2.3179568629591385</v>
      </c>
      <c r="Z37" s="5">
        <v>2.3149202236739574</v>
      </c>
      <c r="AA37" s="5">
        <v>2.3119215124332633</v>
      </c>
      <c r="AB37" s="5">
        <v>2.3089600745556447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2.4577075724092929</v>
      </c>
      <c r="D38" s="5">
        <v>2.4451970363280715</v>
      </c>
      <c r="E38" s="5">
        <v>2.4330206425844465</v>
      </c>
      <c r="F38" s="5">
        <v>2.4211664803126713</v>
      </c>
      <c r="G38" s="5">
        <v>2.4096232041147001</v>
      </c>
      <c r="H38" s="5">
        <v>2.3983834939531281</v>
      </c>
      <c r="I38" s="5">
        <v>2.3913800965001268</v>
      </c>
      <c r="J38" s="5">
        <v>2.3844955122472111</v>
      </c>
      <c r="K38" s="5">
        <v>2.3777268127025377</v>
      </c>
      <c r="L38" s="5">
        <v>2.3710711623339646</v>
      </c>
      <c r="M38" s="5">
        <v>2.3645258149705954</v>
      </c>
      <c r="N38" s="5">
        <v>2.3597332518007326</v>
      </c>
      <c r="O38" s="5">
        <v>2.3550166743752685</v>
      </c>
      <c r="P38" s="5">
        <v>2.3503743528968988</v>
      </c>
      <c r="Q38" s="5">
        <v>2.3458046072797756</v>
      </c>
      <c r="R38" s="5">
        <v>2.3413058054517251</v>
      </c>
      <c r="S38" s="5">
        <v>2.3377742185210133</v>
      </c>
      <c r="T38" s="5">
        <v>2.3342935164704715</v>
      </c>
      <c r="U38" s="5">
        <v>2.33086267630138</v>
      </c>
      <c r="V38" s="5">
        <v>2.3274806990827637</v>
      </c>
      <c r="W38" s="5">
        <v>2.3241466094273266</v>
      </c>
      <c r="X38" s="5">
        <v>2.321032097942763</v>
      </c>
      <c r="Y38" s="5">
        <v>2.3179568629591385</v>
      </c>
      <c r="Z38" s="5">
        <v>2.3149202236739574</v>
      </c>
      <c r="AA38" s="5">
        <v>2.3119215124332633</v>
      </c>
      <c r="AB38" s="5">
        <v>2.3089600745556447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2.4577075724092929</v>
      </c>
      <c r="D39" s="5">
        <v>2.4451970363280715</v>
      </c>
      <c r="E39" s="5">
        <v>2.4330206425844465</v>
      </c>
      <c r="F39" s="5">
        <v>2.4211664803126713</v>
      </c>
      <c r="G39" s="5">
        <v>2.4096232041147001</v>
      </c>
      <c r="H39" s="5">
        <v>2.3983834939531281</v>
      </c>
      <c r="I39" s="5">
        <v>2.3913800965001268</v>
      </c>
      <c r="J39" s="5">
        <v>2.3844955122472111</v>
      </c>
      <c r="K39" s="5">
        <v>2.3777268127025377</v>
      </c>
      <c r="L39" s="5">
        <v>2.3710711623339646</v>
      </c>
      <c r="M39" s="5">
        <v>2.3645258149705954</v>
      </c>
      <c r="N39" s="5">
        <v>2.3597332518007326</v>
      </c>
      <c r="O39" s="5">
        <v>2.3550166743752685</v>
      </c>
      <c r="P39" s="5">
        <v>2.3503743528968988</v>
      </c>
      <c r="Q39" s="5">
        <v>2.3458046072797756</v>
      </c>
      <c r="R39" s="5">
        <v>2.3413058054517251</v>
      </c>
      <c r="S39" s="5">
        <v>2.3377742185210133</v>
      </c>
      <c r="T39" s="5">
        <v>2.3342935164704715</v>
      </c>
      <c r="U39" s="5">
        <v>2.33086267630138</v>
      </c>
      <c r="V39" s="5">
        <v>2.3274806990827637</v>
      </c>
      <c r="W39" s="5">
        <v>2.3241466094273266</v>
      </c>
      <c r="X39" s="5">
        <v>2.321032097942763</v>
      </c>
      <c r="Y39" s="5">
        <v>2.3179568629591385</v>
      </c>
      <c r="Z39" s="5">
        <v>2.3149202236739574</v>
      </c>
      <c r="AA39" s="5">
        <v>2.3119215124332633</v>
      </c>
      <c r="AB39" s="5">
        <v>2.3089600745556447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2.4577075724092929</v>
      </c>
      <c r="D40" s="5">
        <v>2.4451970363280715</v>
      </c>
      <c r="E40" s="5">
        <v>2.4330206425844465</v>
      </c>
      <c r="F40" s="5">
        <v>2.4211664803126713</v>
      </c>
      <c r="G40" s="5">
        <v>2.4096232041147001</v>
      </c>
      <c r="H40" s="5">
        <v>2.3983834939531281</v>
      </c>
      <c r="I40" s="5">
        <v>2.3913800965001268</v>
      </c>
      <c r="J40" s="5">
        <v>2.3844955122472111</v>
      </c>
      <c r="K40" s="5">
        <v>2.3777268127025377</v>
      </c>
      <c r="L40" s="5">
        <v>2.3710711623339646</v>
      </c>
      <c r="M40" s="5">
        <v>2.3645258149705954</v>
      </c>
      <c r="N40" s="5">
        <v>2.3597332518007326</v>
      </c>
      <c r="O40" s="5">
        <v>2.3550166743752685</v>
      </c>
      <c r="P40" s="5">
        <v>2.3503743528968988</v>
      </c>
      <c r="Q40" s="5">
        <v>2.3458046072797756</v>
      </c>
      <c r="R40" s="5">
        <v>2.3413058054517251</v>
      </c>
      <c r="S40" s="5">
        <v>2.3377742185210133</v>
      </c>
      <c r="T40" s="5">
        <v>2.3342935164704715</v>
      </c>
      <c r="U40" s="5">
        <v>2.33086267630138</v>
      </c>
      <c r="V40" s="5">
        <v>2.3274806990827637</v>
      </c>
      <c r="W40" s="5">
        <v>2.3241466094273266</v>
      </c>
      <c r="X40" s="5">
        <v>2.321032097942763</v>
      </c>
      <c r="Y40" s="5">
        <v>2.3179568629591385</v>
      </c>
      <c r="Z40" s="5">
        <v>2.3149202236739574</v>
      </c>
      <c r="AA40" s="5">
        <v>2.3119215124332633</v>
      </c>
      <c r="AB40" s="5">
        <v>2.3089600745556447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2.4577075724092929</v>
      </c>
      <c r="D41" s="5">
        <v>2.4451970363280715</v>
      </c>
      <c r="E41" s="5">
        <v>2.4330206425844465</v>
      </c>
      <c r="F41" s="5">
        <v>2.4211664803126713</v>
      </c>
      <c r="G41" s="5">
        <v>2.4096232041147001</v>
      </c>
      <c r="H41" s="5">
        <v>2.3983834939531281</v>
      </c>
      <c r="I41" s="5">
        <v>2.3913800965001268</v>
      </c>
      <c r="J41" s="5">
        <v>2.3844955122472111</v>
      </c>
      <c r="K41" s="5">
        <v>2.3777268127025377</v>
      </c>
      <c r="L41" s="5">
        <v>2.3710711623339646</v>
      </c>
      <c r="M41" s="5">
        <v>2.3645258149705954</v>
      </c>
      <c r="N41" s="5">
        <v>2.3597332518007326</v>
      </c>
      <c r="O41" s="5">
        <v>2.3550166743752685</v>
      </c>
      <c r="P41" s="5">
        <v>2.3503743528968988</v>
      </c>
      <c r="Q41" s="5">
        <v>2.3458046072797756</v>
      </c>
      <c r="R41" s="5">
        <v>2.3413058054517251</v>
      </c>
      <c r="S41" s="5">
        <v>2.3377742185210133</v>
      </c>
      <c r="T41" s="5">
        <v>2.3342935164704715</v>
      </c>
      <c r="U41" s="5">
        <v>2.33086267630138</v>
      </c>
      <c r="V41" s="5">
        <v>2.3274806990827637</v>
      </c>
      <c r="W41" s="5">
        <v>2.3241466094273266</v>
      </c>
      <c r="X41" s="5">
        <v>2.321032097942763</v>
      </c>
      <c r="Y41" s="5">
        <v>2.3179568629591385</v>
      </c>
      <c r="Z41" s="5">
        <v>2.3149202236739574</v>
      </c>
      <c r="AA41" s="5">
        <v>2.3119215124332633</v>
      </c>
      <c r="AB41" s="5">
        <v>2.3089600745556447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2.4577075724092929</v>
      </c>
      <c r="D42" s="5">
        <v>2.4451970363280715</v>
      </c>
      <c r="E42" s="5">
        <v>2.4330206425844465</v>
      </c>
      <c r="F42" s="5">
        <v>2.4211664803126713</v>
      </c>
      <c r="G42" s="5">
        <v>2.4096232041147001</v>
      </c>
      <c r="H42" s="5">
        <v>2.3983834939531281</v>
      </c>
      <c r="I42" s="5">
        <v>2.3913800965001268</v>
      </c>
      <c r="J42" s="5">
        <v>2.3844955122472111</v>
      </c>
      <c r="K42" s="5">
        <v>2.3777268127025377</v>
      </c>
      <c r="L42" s="5">
        <v>2.3710711623339646</v>
      </c>
      <c r="M42" s="5">
        <v>2.3645258149705954</v>
      </c>
      <c r="N42" s="5">
        <v>2.3597332518007326</v>
      </c>
      <c r="O42" s="5">
        <v>2.3550166743752685</v>
      </c>
      <c r="P42" s="5">
        <v>2.3503743528968988</v>
      </c>
      <c r="Q42" s="5">
        <v>2.3458046072797756</v>
      </c>
      <c r="R42" s="5">
        <v>2.3413058054517251</v>
      </c>
      <c r="S42" s="5">
        <v>2.3377742185210133</v>
      </c>
      <c r="T42" s="5">
        <v>2.3342935164704715</v>
      </c>
      <c r="U42" s="5">
        <v>2.33086267630138</v>
      </c>
      <c r="V42" s="5">
        <v>2.3274806990827637</v>
      </c>
      <c r="W42" s="5">
        <v>2.3241466094273266</v>
      </c>
      <c r="X42" s="5">
        <v>2.321032097942763</v>
      </c>
      <c r="Y42" s="5">
        <v>2.3179568629591385</v>
      </c>
      <c r="Z42" s="5">
        <v>2.3149202236739574</v>
      </c>
      <c r="AA42" s="5">
        <v>2.3119215124332633</v>
      </c>
      <c r="AB42" s="5">
        <v>2.3089600745556447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2.4577075724092929</v>
      </c>
      <c r="D43" s="5">
        <v>2.4451970363280715</v>
      </c>
      <c r="E43" s="5">
        <v>2.4330206425844465</v>
      </c>
      <c r="F43" s="5">
        <v>2.4211664803126713</v>
      </c>
      <c r="G43" s="5">
        <v>2.4096232041147001</v>
      </c>
      <c r="H43" s="5">
        <v>2.3983834939531281</v>
      </c>
      <c r="I43" s="5">
        <v>2.3913800965001268</v>
      </c>
      <c r="J43" s="5">
        <v>2.3844955122472111</v>
      </c>
      <c r="K43" s="5">
        <v>2.3777268127025377</v>
      </c>
      <c r="L43" s="5">
        <v>2.3710711623339646</v>
      </c>
      <c r="M43" s="5">
        <v>2.3645258149705954</v>
      </c>
      <c r="N43" s="5">
        <v>2.3597332518007326</v>
      </c>
      <c r="O43" s="5">
        <v>2.3550166743752685</v>
      </c>
      <c r="P43" s="5">
        <v>2.3503743528968988</v>
      </c>
      <c r="Q43" s="5">
        <v>2.3458046072797756</v>
      </c>
      <c r="R43" s="5">
        <v>2.3413058054517251</v>
      </c>
      <c r="S43" s="5">
        <v>2.3377742185210133</v>
      </c>
      <c r="T43" s="5">
        <v>2.3342935164704715</v>
      </c>
      <c r="U43" s="5">
        <v>2.33086267630138</v>
      </c>
      <c r="V43" s="5">
        <v>2.3274806990827637</v>
      </c>
      <c r="W43" s="5">
        <v>2.3241466094273266</v>
      </c>
      <c r="X43" s="5">
        <v>2.321032097942763</v>
      </c>
      <c r="Y43" s="5">
        <v>2.3179568629591385</v>
      </c>
      <c r="Z43" s="5">
        <v>2.3149202236739574</v>
      </c>
      <c r="AA43" s="5">
        <v>2.3119215124332633</v>
      </c>
      <c r="AB43" s="5">
        <v>2.3089600745556447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2.4577075724092929</v>
      </c>
      <c r="D44" s="5">
        <v>2.4451970363280715</v>
      </c>
      <c r="E44" s="5">
        <v>2.4330206425844465</v>
      </c>
      <c r="F44" s="5">
        <v>2.4211664803126713</v>
      </c>
      <c r="G44" s="5">
        <v>2.4096232041147001</v>
      </c>
      <c r="H44" s="5">
        <v>2.3983834939531281</v>
      </c>
      <c r="I44" s="5">
        <v>2.3913800965001268</v>
      </c>
      <c r="J44" s="5">
        <v>2.3844955122472111</v>
      </c>
      <c r="K44" s="5">
        <v>2.3777268127025377</v>
      </c>
      <c r="L44" s="5">
        <v>2.3710711623339646</v>
      </c>
      <c r="M44" s="5">
        <v>2.3645258149705954</v>
      </c>
      <c r="N44" s="5">
        <v>2.3597332518007326</v>
      </c>
      <c r="O44" s="5">
        <v>2.3550166743752685</v>
      </c>
      <c r="P44" s="5">
        <v>2.3503743528968988</v>
      </c>
      <c r="Q44" s="5">
        <v>2.3458046072797756</v>
      </c>
      <c r="R44" s="5">
        <v>2.3413058054517251</v>
      </c>
      <c r="S44" s="5">
        <v>2.3377742185210133</v>
      </c>
      <c r="T44" s="5">
        <v>2.3342935164704715</v>
      </c>
      <c r="U44" s="5">
        <v>2.33086267630138</v>
      </c>
      <c r="V44" s="5">
        <v>2.3274806990827637</v>
      </c>
      <c r="W44" s="5">
        <v>2.3241466094273266</v>
      </c>
      <c r="X44" s="5">
        <v>2.321032097942763</v>
      </c>
      <c r="Y44" s="5">
        <v>2.3179568629591385</v>
      </c>
      <c r="Z44" s="5">
        <v>2.3149202236739574</v>
      </c>
      <c r="AA44" s="5">
        <v>2.3119215124332633</v>
      </c>
      <c r="AB44" s="5">
        <v>2.3089600745556447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2.4577075724092929</v>
      </c>
      <c r="D45" s="5">
        <v>2.4451970363280715</v>
      </c>
      <c r="E45" s="5">
        <v>2.4330206425844465</v>
      </c>
      <c r="F45" s="5">
        <v>2.4211664803126713</v>
      </c>
      <c r="G45" s="5">
        <v>2.4096232041147001</v>
      </c>
      <c r="H45" s="5">
        <v>2.3983834939531281</v>
      </c>
      <c r="I45" s="5">
        <v>2.3913800965001268</v>
      </c>
      <c r="J45" s="5">
        <v>2.3844955122472111</v>
      </c>
      <c r="K45" s="5">
        <v>2.3777268127025377</v>
      </c>
      <c r="L45" s="5">
        <v>2.3710711623339646</v>
      </c>
      <c r="M45" s="5">
        <v>2.3645258149705954</v>
      </c>
      <c r="N45" s="5">
        <v>2.3597332518007326</v>
      </c>
      <c r="O45" s="5">
        <v>2.3550166743752685</v>
      </c>
      <c r="P45" s="5">
        <v>2.3503743528968988</v>
      </c>
      <c r="Q45" s="5">
        <v>2.3458046072797756</v>
      </c>
      <c r="R45" s="5">
        <v>2.3413058054517251</v>
      </c>
      <c r="S45" s="5">
        <v>2.3377742185210133</v>
      </c>
      <c r="T45" s="5">
        <v>2.3342935164704715</v>
      </c>
      <c r="U45" s="5">
        <v>2.33086267630138</v>
      </c>
      <c r="V45" s="5">
        <v>2.3274806990827637</v>
      </c>
      <c r="W45" s="5">
        <v>2.3241466094273266</v>
      </c>
      <c r="X45" s="5">
        <v>2.321032097942763</v>
      </c>
      <c r="Y45" s="5">
        <v>2.3179568629591385</v>
      </c>
      <c r="Z45" s="5">
        <v>2.3149202236739574</v>
      </c>
      <c r="AA45" s="5">
        <v>2.3119215124332633</v>
      </c>
      <c r="AB45" s="5">
        <v>2.3089600745556447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2.4577075724092929</v>
      </c>
      <c r="D46" s="5">
        <v>2.4451970363280715</v>
      </c>
      <c r="E46" s="5">
        <v>2.4330206425844465</v>
      </c>
      <c r="F46" s="5">
        <v>2.4211664803126713</v>
      </c>
      <c r="G46" s="5">
        <v>2.4096232041147001</v>
      </c>
      <c r="H46" s="5">
        <v>2.3983834939531281</v>
      </c>
      <c r="I46" s="5">
        <v>2.3913800965001268</v>
      </c>
      <c r="J46" s="5">
        <v>2.3844955122472111</v>
      </c>
      <c r="K46" s="5">
        <v>2.3777268127025377</v>
      </c>
      <c r="L46" s="5">
        <v>2.3710711623339646</v>
      </c>
      <c r="M46" s="5">
        <v>2.3645258149705954</v>
      </c>
      <c r="N46" s="5">
        <v>2.3597332518007326</v>
      </c>
      <c r="O46" s="5">
        <v>2.3550166743752685</v>
      </c>
      <c r="P46" s="5">
        <v>2.3503743528968988</v>
      </c>
      <c r="Q46" s="5">
        <v>2.3458046072797756</v>
      </c>
      <c r="R46" s="5">
        <v>2.3413058054517251</v>
      </c>
      <c r="S46" s="5">
        <v>2.3377742185210133</v>
      </c>
      <c r="T46" s="5">
        <v>2.3342935164704715</v>
      </c>
      <c r="U46" s="5">
        <v>2.33086267630138</v>
      </c>
      <c r="V46" s="5">
        <v>2.3274806990827637</v>
      </c>
      <c r="W46" s="5">
        <v>2.3241466094273266</v>
      </c>
      <c r="X46" s="5">
        <v>2.321032097942763</v>
      </c>
      <c r="Y46" s="5">
        <v>2.3179568629591385</v>
      </c>
      <c r="Z46" s="5">
        <v>2.3149202236739574</v>
      </c>
      <c r="AA46" s="5">
        <v>2.3119215124332633</v>
      </c>
      <c r="AB46" s="5">
        <v>2.3089600745556447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2.4577075724092929</v>
      </c>
      <c r="D47" s="5">
        <v>2.4451970363280715</v>
      </c>
      <c r="E47" s="5">
        <v>2.4330206425844465</v>
      </c>
      <c r="F47" s="5">
        <v>2.4211664803126713</v>
      </c>
      <c r="G47" s="5">
        <v>2.4096232041147001</v>
      </c>
      <c r="H47" s="5">
        <v>2.3983834939531281</v>
      </c>
      <c r="I47" s="5">
        <v>2.3913800965001268</v>
      </c>
      <c r="J47" s="5">
        <v>2.3844955122472111</v>
      </c>
      <c r="K47" s="5">
        <v>2.3777268127025377</v>
      </c>
      <c r="L47" s="5">
        <v>2.3710711623339646</v>
      </c>
      <c r="M47" s="5">
        <v>2.3645258149705954</v>
      </c>
      <c r="N47" s="5">
        <v>2.3597332518007326</v>
      </c>
      <c r="O47" s="5">
        <v>2.3550166743752685</v>
      </c>
      <c r="P47" s="5">
        <v>2.3503743528968988</v>
      </c>
      <c r="Q47" s="5">
        <v>2.3458046072797756</v>
      </c>
      <c r="R47" s="5">
        <v>2.3413058054517251</v>
      </c>
      <c r="S47" s="5">
        <v>2.3377742185210133</v>
      </c>
      <c r="T47" s="5">
        <v>2.3342935164704715</v>
      </c>
      <c r="U47" s="5">
        <v>2.33086267630138</v>
      </c>
      <c r="V47" s="5">
        <v>2.3274806990827637</v>
      </c>
      <c r="W47" s="5">
        <v>2.3241466094273266</v>
      </c>
      <c r="X47" s="5">
        <v>2.321032097942763</v>
      </c>
      <c r="Y47" s="5">
        <v>2.3179568629591385</v>
      </c>
      <c r="Z47" s="5">
        <v>2.3149202236739574</v>
      </c>
      <c r="AA47" s="5">
        <v>2.3119215124332633</v>
      </c>
      <c r="AB47" s="5">
        <v>2.3089600745556447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2.4577075724092929</v>
      </c>
      <c r="D48" s="5">
        <v>2.4451970363280715</v>
      </c>
      <c r="E48" s="5">
        <v>2.4330206425844465</v>
      </c>
      <c r="F48" s="5">
        <v>2.4211664803126713</v>
      </c>
      <c r="G48" s="5">
        <v>2.4096232041147001</v>
      </c>
      <c r="H48" s="5">
        <v>2.3983834939531281</v>
      </c>
      <c r="I48" s="5">
        <v>2.3913800965001268</v>
      </c>
      <c r="J48" s="5">
        <v>2.3844955122472111</v>
      </c>
      <c r="K48" s="5">
        <v>2.3777268127025377</v>
      </c>
      <c r="L48" s="5">
        <v>2.3710711623339646</v>
      </c>
      <c r="M48" s="5">
        <v>2.3645258149705954</v>
      </c>
      <c r="N48" s="5">
        <v>2.3597332518007326</v>
      </c>
      <c r="O48" s="5">
        <v>2.3550166743752685</v>
      </c>
      <c r="P48" s="5">
        <v>2.3503743528968988</v>
      </c>
      <c r="Q48" s="5">
        <v>2.3458046072797756</v>
      </c>
      <c r="R48" s="5">
        <v>2.3413058054517251</v>
      </c>
      <c r="S48" s="5">
        <v>2.3377742185210133</v>
      </c>
      <c r="T48" s="5">
        <v>2.3342935164704715</v>
      </c>
      <c r="U48" s="5">
        <v>2.33086267630138</v>
      </c>
      <c r="V48" s="5">
        <v>2.3274806990827637</v>
      </c>
      <c r="W48" s="5">
        <v>2.3241466094273266</v>
      </c>
      <c r="X48" s="5">
        <v>2.321032097942763</v>
      </c>
      <c r="Y48" s="5">
        <v>2.3179568629591385</v>
      </c>
      <c r="Z48" s="5">
        <v>2.3149202236739574</v>
      </c>
      <c r="AA48" s="5">
        <v>2.3119215124332633</v>
      </c>
      <c r="AB48" s="5">
        <v>2.3089600745556447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2.4577075724092929</v>
      </c>
      <c r="D49" s="5">
        <v>2.4451970363280715</v>
      </c>
      <c r="E49" s="5">
        <v>2.4330206425844465</v>
      </c>
      <c r="F49" s="5">
        <v>2.4211664803126713</v>
      </c>
      <c r="G49" s="5">
        <v>2.4096232041147001</v>
      </c>
      <c r="H49" s="5">
        <v>2.3983834939531281</v>
      </c>
      <c r="I49" s="5">
        <v>2.3913800965001268</v>
      </c>
      <c r="J49" s="5">
        <v>2.3844955122472111</v>
      </c>
      <c r="K49" s="5">
        <v>2.3777268127025377</v>
      </c>
      <c r="L49" s="5">
        <v>2.3710711623339646</v>
      </c>
      <c r="M49" s="5">
        <v>2.3645258149705954</v>
      </c>
      <c r="N49" s="5">
        <v>2.3597332518007326</v>
      </c>
      <c r="O49" s="5">
        <v>2.3550166743752685</v>
      </c>
      <c r="P49" s="5">
        <v>2.3503743528968988</v>
      </c>
      <c r="Q49" s="5">
        <v>2.3458046072797756</v>
      </c>
      <c r="R49" s="5">
        <v>2.3413058054517251</v>
      </c>
      <c r="S49" s="5">
        <v>2.3377742185210133</v>
      </c>
      <c r="T49" s="5">
        <v>2.3342935164704715</v>
      </c>
      <c r="U49" s="5">
        <v>2.33086267630138</v>
      </c>
      <c r="V49" s="5">
        <v>2.3274806990827637</v>
      </c>
      <c r="W49" s="5">
        <v>2.3241466094273266</v>
      </c>
      <c r="X49" s="5">
        <v>2.321032097942763</v>
      </c>
      <c r="Y49" s="5">
        <v>2.3179568629591385</v>
      </c>
      <c r="Z49" s="5">
        <v>2.3149202236739574</v>
      </c>
      <c r="AA49" s="5">
        <v>2.3119215124332633</v>
      </c>
      <c r="AB49" s="5">
        <v>2.3089600745556447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2.4577075724092929</v>
      </c>
      <c r="D50" s="5">
        <v>2.4451970363280715</v>
      </c>
      <c r="E50" s="5">
        <v>2.4330206425844465</v>
      </c>
      <c r="F50" s="5">
        <v>2.4211664803126713</v>
      </c>
      <c r="G50" s="5">
        <v>2.4096232041147001</v>
      </c>
      <c r="H50" s="5">
        <v>2.3983834939531281</v>
      </c>
      <c r="I50" s="5">
        <v>2.3913800965001268</v>
      </c>
      <c r="J50" s="5">
        <v>2.3844955122472111</v>
      </c>
      <c r="K50" s="5">
        <v>2.3777268127025377</v>
      </c>
      <c r="L50" s="5">
        <v>2.3710711623339646</v>
      </c>
      <c r="M50" s="5">
        <v>2.3645258149705954</v>
      </c>
      <c r="N50" s="5">
        <v>2.3597332518007326</v>
      </c>
      <c r="O50" s="5">
        <v>2.3550166743752685</v>
      </c>
      <c r="P50" s="5">
        <v>2.3503743528968988</v>
      </c>
      <c r="Q50" s="5">
        <v>2.3458046072797756</v>
      </c>
      <c r="R50" s="5">
        <v>2.3413058054517251</v>
      </c>
      <c r="S50" s="5">
        <v>2.3377742185210133</v>
      </c>
      <c r="T50" s="5">
        <v>2.3342935164704715</v>
      </c>
      <c r="U50" s="5">
        <v>2.33086267630138</v>
      </c>
      <c r="V50" s="5">
        <v>2.3274806990827637</v>
      </c>
      <c r="W50" s="5">
        <v>2.3241466094273266</v>
      </c>
      <c r="X50" s="5">
        <v>2.321032097942763</v>
      </c>
      <c r="Y50" s="5">
        <v>2.3179568629591385</v>
      </c>
      <c r="Z50" s="5">
        <v>2.3149202236739574</v>
      </c>
      <c r="AA50" s="5">
        <v>2.3119215124332633</v>
      </c>
      <c r="AB50" s="5">
        <v>2.3089600745556447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2.4577075724092929</v>
      </c>
      <c r="D51" s="5">
        <v>2.4451970363280715</v>
      </c>
      <c r="E51" s="5">
        <v>2.4330206425844465</v>
      </c>
      <c r="F51" s="5">
        <v>2.4211664803126713</v>
      </c>
      <c r="G51" s="5">
        <v>2.4096232041147001</v>
      </c>
      <c r="H51" s="5">
        <v>2.3983834939531281</v>
      </c>
      <c r="I51" s="5">
        <v>2.3913800965001268</v>
      </c>
      <c r="J51" s="5">
        <v>2.3844955122472111</v>
      </c>
      <c r="K51" s="5">
        <v>2.3777268127025377</v>
      </c>
      <c r="L51" s="5">
        <v>2.3710711623339646</v>
      </c>
      <c r="M51" s="5">
        <v>2.3645258149705954</v>
      </c>
      <c r="N51" s="5">
        <v>2.3597332518007326</v>
      </c>
      <c r="O51" s="5">
        <v>2.3550166743752685</v>
      </c>
      <c r="P51" s="5">
        <v>2.3503743528968988</v>
      </c>
      <c r="Q51" s="5">
        <v>2.3458046072797756</v>
      </c>
      <c r="R51" s="5">
        <v>2.3413058054517251</v>
      </c>
      <c r="S51" s="5">
        <v>2.3377742185210133</v>
      </c>
      <c r="T51" s="5">
        <v>2.3342935164704715</v>
      </c>
      <c r="U51" s="5">
        <v>2.33086267630138</v>
      </c>
      <c r="V51" s="5">
        <v>2.3274806990827637</v>
      </c>
      <c r="W51" s="5">
        <v>2.3241466094273266</v>
      </c>
      <c r="X51" s="5">
        <v>2.321032097942763</v>
      </c>
      <c r="Y51" s="5">
        <v>2.3179568629591385</v>
      </c>
      <c r="Z51" s="5">
        <v>2.3149202236739574</v>
      </c>
      <c r="AA51" s="5">
        <v>2.3119215124332633</v>
      </c>
      <c r="AB51" s="5">
        <v>2.3089600745556447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2.4577075724092929</v>
      </c>
      <c r="D52" s="5">
        <v>2.4451970363280715</v>
      </c>
      <c r="E52" s="5">
        <v>2.4330206425844465</v>
      </c>
      <c r="F52" s="5">
        <v>2.4211664803126713</v>
      </c>
      <c r="G52" s="5">
        <v>2.4096232041147001</v>
      </c>
      <c r="H52" s="5">
        <v>2.3983834939531281</v>
      </c>
      <c r="I52" s="5">
        <v>2.3913800965001268</v>
      </c>
      <c r="J52" s="5">
        <v>2.3844955122472111</v>
      </c>
      <c r="K52" s="5">
        <v>2.3777268127025377</v>
      </c>
      <c r="L52" s="5">
        <v>2.3710711623339646</v>
      </c>
      <c r="M52" s="5">
        <v>2.3645258149705954</v>
      </c>
      <c r="N52" s="5">
        <v>2.3597332518007326</v>
      </c>
      <c r="O52" s="5">
        <v>2.3550166743752685</v>
      </c>
      <c r="P52" s="5">
        <v>2.3503743528968988</v>
      </c>
      <c r="Q52" s="5">
        <v>2.3458046072797756</v>
      </c>
      <c r="R52" s="5">
        <v>2.3413058054517251</v>
      </c>
      <c r="S52" s="5">
        <v>2.3377742185210133</v>
      </c>
      <c r="T52" s="5">
        <v>2.3342935164704715</v>
      </c>
      <c r="U52" s="5">
        <v>2.33086267630138</v>
      </c>
      <c r="V52" s="5">
        <v>2.3274806990827637</v>
      </c>
      <c r="W52" s="5">
        <v>2.3241466094273266</v>
      </c>
      <c r="X52" s="5">
        <v>2.321032097942763</v>
      </c>
      <c r="Y52" s="5">
        <v>2.3179568629591385</v>
      </c>
      <c r="Z52" s="5">
        <v>2.3149202236739574</v>
      </c>
      <c r="AA52" s="5">
        <v>2.3119215124332633</v>
      </c>
      <c r="AB52" s="5">
        <v>2.3089600745556447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2.4577075724092929</v>
      </c>
      <c r="D53" s="5">
        <v>2.4451970363280715</v>
      </c>
      <c r="E53" s="5">
        <v>2.4330206425844465</v>
      </c>
      <c r="F53" s="5">
        <v>2.4211664803126713</v>
      </c>
      <c r="G53" s="5">
        <v>2.4096232041147001</v>
      </c>
      <c r="H53" s="5">
        <v>2.3983834939531281</v>
      </c>
      <c r="I53" s="5">
        <v>2.3913800965001268</v>
      </c>
      <c r="J53" s="5">
        <v>2.3844955122472111</v>
      </c>
      <c r="K53" s="5">
        <v>2.3777268127025377</v>
      </c>
      <c r="L53" s="5">
        <v>2.3710711623339646</v>
      </c>
      <c r="M53" s="5">
        <v>2.3645258149705954</v>
      </c>
      <c r="N53" s="5">
        <v>2.3597332518007326</v>
      </c>
      <c r="O53" s="5">
        <v>2.3550166743752685</v>
      </c>
      <c r="P53" s="5">
        <v>2.3503743528968988</v>
      </c>
      <c r="Q53" s="5">
        <v>2.3458046072797756</v>
      </c>
      <c r="R53" s="5">
        <v>2.3413058054517251</v>
      </c>
      <c r="S53" s="5">
        <v>2.3377742185210133</v>
      </c>
      <c r="T53" s="5">
        <v>2.3342935164704715</v>
      </c>
      <c r="U53" s="5">
        <v>2.33086267630138</v>
      </c>
      <c r="V53" s="5">
        <v>2.3274806990827637</v>
      </c>
      <c r="W53" s="5">
        <v>2.3241466094273266</v>
      </c>
      <c r="X53" s="5">
        <v>2.321032097942763</v>
      </c>
      <c r="Y53" s="5">
        <v>2.3179568629591385</v>
      </c>
      <c r="Z53" s="5">
        <v>2.3149202236739574</v>
      </c>
      <c r="AA53" s="5">
        <v>2.3119215124332633</v>
      </c>
      <c r="AB53" s="5">
        <v>2.3089600745556447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2.4577075724092929</v>
      </c>
      <c r="D54" s="5">
        <v>2.4451970363280715</v>
      </c>
      <c r="E54" s="5">
        <v>2.4330206425844465</v>
      </c>
      <c r="F54" s="5">
        <v>2.4211664803126713</v>
      </c>
      <c r="G54" s="5">
        <v>2.4096232041147001</v>
      </c>
      <c r="H54" s="5">
        <v>2.3983834939531281</v>
      </c>
      <c r="I54" s="5">
        <v>2.3913800965001268</v>
      </c>
      <c r="J54" s="5">
        <v>2.3844955122472111</v>
      </c>
      <c r="K54" s="5">
        <v>2.3777268127025377</v>
      </c>
      <c r="L54" s="5">
        <v>2.3710711623339646</v>
      </c>
      <c r="M54" s="5">
        <v>2.3645258149705954</v>
      </c>
      <c r="N54" s="5">
        <v>2.3597332518007326</v>
      </c>
      <c r="O54" s="5">
        <v>2.3550166743752685</v>
      </c>
      <c r="P54" s="5">
        <v>2.3503743528968988</v>
      </c>
      <c r="Q54" s="5">
        <v>2.3458046072797756</v>
      </c>
      <c r="R54" s="5">
        <v>2.3413058054517251</v>
      </c>
      <c r="S54" s="5">
        <v>2.3377742185210133</v>
      </c>
      <c r="T54" s="5">
        <v>2.3342935164704715</v>
      </c>
      <c r="U54" s="5">
        <v>2.33086267630138</v>
      </c>
      <c r="V54" s="5">
        <v>2.3274806990827637</v>
      </c>
      <c r="W54" s="5">
        <v>2.3241466094273266</v>
      </c>
      <c r="X54" s="5">
        <v>2.321032097942763</v>
      </c>
      <c r="Y54" s="5">
        <v>2.3179568629591385</v>
      </c>
      <c r="Z54" s="5">
        <v>2.3149202236739574</v>
      </c>
      <c r="AA54" s="5">
        <v>2.3119215124332633</v>
      </c>
      <c r="AB54" s="5">
        <v>2.3089600745556447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2.4577075724092929</v>
      </c>
      <c r="D55" s="5">
        <v>2.4451970363280715</v>
      </c>
      <c r="E55" s="5">
        <v>2.4330206425844465</v>
      </c>
      <c r="F55" s="5">
        <v>2.4211664803126713</v>
      </c>
      <c r="G55" s="5">
        <v>2.4096232041147001</v>
      </c>
      <c r="H55" s="5">
        <v>2.3983834939531281</v>
      </c>
      <c r="I55" s="5">
        <v>2.3913800965001268</v>
      </c>
      <c r="J55" s="5">
        <v>2.3844955122472111</v>
      </c>
      <c r="K55" s="5">
        <v>2.3777268127025377</v>
      </c>
      <c r="L55" s="5">
        <v>2.3710711623339646</v>
      </c>
      <c r="M55" s="5">
        <v>2.3645258149705954</v>
      </c>
      <c r="N55" s="5">
        <v>2.3597332518007326</v>
      </c>
      <c r="O55" s="5">
        <v>2.3550166743752685</v>
      </c>
      <c r="P55" s="5">
        <v>2.3503743528968988</v>
      </c>
      <c r="Q55" s="5">
        <v>2.3458046072797756</v>
      </c>
      <c r="R55" s="5">
        <v>2.3413058054517251</v>
      </c>
      <c r="S55" s="5">
        <v>2.3377742185210133</v>
      </c>
      <c r="T55" s="5">
        <v>2.3342935164704715</v>
      </c>
      <c r="U55" s="5">
        <v>2.33086267630138</v>
      </c>
      <c r="V55" s="5">
        <v>2.3274806990827637</v>
      </c>
      <c r="W55" s="5">
        <v>2.3241466094273266</v>
      </c>
      <c r="X55" s="5">
        <v>2.321032097942763</v>
      </c>
      <c r="Y55" s="5">
        <v>2.3179568629591385</v>
      </c>
      <c r="Z55" s="5">
        <v>2.3149202236739574</v>
      </c>
      <c r="AA55" s="5">
        <v>2.3119215124332633</v>
      </c>
      <c r="AB55" s="5">
        <v>2.3089600745556447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2.4577075724092929</v>
      </c>
      <c r="D56" s="5">
        <v>2.4451970363280715</v>
      </c>
      <c r="E56" s="5">
        <v>2.4330206425844465</v>
      </c>
      <c r="F56" s="5">
        <v>2.4211664803126713</v>
      </c>
      <c r="G56" s="5">
        <v>2.4096232041147001</v>
      </c>
      <c r="H56" s="5">
        <v>2.3983834939531281</v>
      </c>
      <c r="I56" s="5">
        <v>2.3913800965001268</v>
      </c>
      <c r="J56" s="5">
        <v>2.3844955122472111</v>
      </c>
      <c r="K56" s="5">
        <v>2.3777268127025377</v>
      </c>
      <c r="L56" s="5">
        <v>2.3710711623339646</v>
      </c>
      <c r="M56" s="5">
        <v>2.3645258149705954</v>
      </c>
      <c r="N56" s="5">
        <v>2.3597332518007326</v>
      </c>
      <c r="O56" s="5">
        <v>2.3550166743752685</v>
      </c>
      <c r="P56" s="5">
        <v>2.3503743528968988</v>
      </c>
      <c r="Q56" s="5">
        <v>2.3458046072797756</v>
      </c>
      <c r="R56" s="5">
        <v>2.3413058054517251</v>
      </c>
      <c r="S56" s="5">
        <v>2.3377742185210133</v>
      </c>
      <c r="T56" s="5">
        <v>2.3342935164704715</v>
      </c>
      <c r="U56" s="5">
        <v>2.33086267630138</v>
      </c>
      <c r="V56" s="5">
        <v>2.3274806990827637</v>
      </c>
      <c r="W56" s="5">
        <v>2.3241466094273266</v>
      </c>
      <c r="X56" s="5">
        <v>2.321032097942763</v>
      </c>
      <c r="Y56" s="5">
        <v>2.3179568629591385</v>
      </c>
      <c r="Z56" s="5">
        <v>2.3149202236739574</v>
      </c>
      <c r="AA56" s="5">
        <v>2.3119215124332633</v>
      </c>
      <c r="AB56" s="5">
        <v>2.3089600745556447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2.4577075724092929</v>
      </c>
      <c r="D57" s="5">
        <v>2.4451970363280715</v>
      </c>
      <c r="E57" s="5">
        <v>2.4330206425844465</v>
      </c>
      <c r="F57" s="5">
        <v>2.4211664803126713</v>
      </c>
      <c r="G57" s="5">
        <v>2.4096232041147001</v>
      </c>
      <c r="H57" s="5">
        <v>2.3983834939531281</v>
      </c>
      <c r="I57" s="5">
        <v>2.3913800965001268</v>
      </c>
      <c r="J57" s="5">
        <v>2.3844955122472111</v>
      </c>
      <c r="K57" s="5">
        <v>2.3777268127025377</v>
      </c>
      <c r="L57" s="5">
        <v>2.3710711623339646</v>
      </c>
      <c r="M57" s="5">
        <v>2.3645258149705954</v>
      </c>
      <c r="N57" s="5">
        <v>2.3597332518007326</v>
      </c>
      <c r="O57" s="5">
        <v>2.3550166743752685</v>
      </c>
      <c r="P57" s="5">
        <v>2.3503743528968988</v>
      </c>
      <c r="Q57" s="5">
        <v>2.3458046072797756</v>
      </c>
      <c r="R57" s="5">
        <v>2.3413058054517251</v>
      </c>
      <c r="S57" s="5">
        <v>2.3377742185210133</v>
      </c>
      <c r="T57" s="5">
        <v>2.3342935164704715</v>
      </c>
      <c r="U57" s="5">
        <v>2.33086267630138</v>
      </c>
      <c r="V57" s="5">
        <v>2.3274806990827637</v>
      </c>
      <c r="W57" s="5">
        <v>2.3241466094273266</v>
      </c>
      <c r="X57" s="5">
        <v>2.321032097942763</v>
      </c>
      <c r="Y57" s="5">
        <v>2.3179568629591385</v>
      </c>
      <c r="Z57" s="5">
        <v>2.3149202236739574</v>
      </c>
      <c r="AA57" s="5">
        <v>2.3119215124332633</v>
      </c>
      <c r="AB57" s="5">
        <v>2.3089600745556447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2.4577075724092929</v>
      </c>
      <c r="D58" s="5">
        <v>2.4451970363280715</v>
      </c>
      <c r="E58" s="5">
        <v>2.4330206425844465</v>
      </c>
      <c r="F58" s="5">
        <v>2.4211664803126713</v>
      </c>
      <c r="G58" s="5">
        <v>2.4096232041147001</v>
      </c>
      <c r="H58" s="5">
        <v>2.3983834939531281</v>
      </c>
      <c r="I58" s="5">
        <v>2.3913800965001268</v>
      </c>
      <c r="J58" s="5">
        <v>2.3844955122472111</v>
      </c>
      <c r="K58" s="5">
        <v>2.3777268127025377</v>
      </c>
      <c r="L58" s="5">
        <v>2.3710711623339646</v>
      </c>
      <c r="M58" s="5">
        <v>2.3645258149705954</v>
      </c>
      <c r="N58" s="5">
        <v>2.3597332518007326</v>
      </c>
      <c r="O58" s="5">
        <v>2.3550166743752685</v>
      </c>
      <c r="P58" s="5">
        <v>2.3503743528968988</v>
      </c>
      <c r="Q58" s="5">
        <v>2.3458046072797756</v>
      </c>
      <c r="R58" s="5">
        <v>2.3413058054517251</v>
      </c>
      <c r="S58" s="5">
        <v>2.3377742185210133</v>
      </c>
      <c r="T58" s="5">
        <v>2.3342935164704715</v>
      </c>
      <c r="U58" s="5">
        <v>2.33086267630138</v>
      </c>
      <c r="V58" s="5">
        <v>2.3274806990827637</v>
      </c>
      <c r="W58" s="5">
        <v>2.3241466094273266</v>
      </c>
      <c r="X58" s="5">
        <v>2.321032097942763</v>
      </c>
      <c r="Y58" s="5">
        <v>2.3179568629591385</v>
      </c>
      <c r="Z58" s="5">
        <v>2.3149202236739574</v>
      </c>
      <c r="AA58" s="5">
        <v>2.3119215124332633</v>
      </c>
      <c r="AB58" s="5">
        <v>2.3089600745556447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2.4577075724092929</v>
      </c>
      <c r="D59" s="5">
        <v>2.4451970363280715</v>
      </c>
      <c r="E59" s="5">
        <v>2.4330206425844465</v>
      </c>
      <c r="F59" s="5">
        <v>2.4211664803126713</v>
      </c>
      <c r="G59" s="5">
        <v>2.4096232041147001</v>
      </c>
      <c r="H59" s="5">
        <v>2.3983834939531281</v>
      </c>
      <c r="I59" s="5">
        <v>2.3913800965001268</v>
      </c>
      <c r="J59" s="5">
        <v>2.3844955122472111</v>
      </c>
      <c r="K59" s="5">
        <v>2.3777268127025377</v>
      </c>
      <c r="L59" s="5">
        <v>2.3710711623339646</v>
      </c>
      <c r="M59" s="5">
        <v>2.3645258149705954</v>
      </c>
      <c r="N59" s="5">
        <v>2.3597332518007326</v>
      </c>
      <c r="O59" s="5">
        <v>2.3550166743752685</v>
      </c>
      <c r="P59" s="5">
        <v>2.3503743528968988</v>
      </c>
      <c r="Q59" s="5">
        <v>2.3458046072797756</v>
      </c>
      <c r="R59" s="5">
        <v>2.3413058054517251</v>
      </c>
      <c r="S59" s="5">
        <v>2.3377742185210133</v>
      </c>
      <c r="T59" s="5">
        <v>2.3342935164704715</v>
      </c>
      <c r="U59" s="5">
        <v>2.33086267630138</v>
      </c>
      <c r="V59" s="5">
        <v>2.3274806990827637</v>
      </c>
      <c r="W59" s="5">
        <v>2.3241466094273266</v>
      </c>
      <c r="X59" s="5">
        <v>2.321032097942763</v>
      </c>
      <c r="Y59" s="5">
        <v>2.3179568629591385</v>
      </c>
      <c r="Z59" s="5">
        <v>2.3149202236739574</v>
      </c>
      <c r="AA59" s="5">
        <v>2.3119215124332633</v>
      </c>
      <c r="AB59" s="5">
        <v>2.3089600745556447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2.4577075724092929</v>
      </c>
      <c r="D60" s="5">
        <v>2.4451970363280715</v>
      </c>
      <c r="E60" s="5">
        <v>2.4330206425844465</v>
      </c>
      <c r="F60" s="5">
        <v>2.4211664803126713</v>
      </c>
      <c r="G60" s="5">
        <v>2.4096232041147001</v>
      </c>
      <c r="H60" s="5">
        <v>2.3983834939531281</v>
      </c>
      <c r="I60" s="5">
        <v>2.3913800965001268</v>
      </c>
      <c r="J60" s="5">
        <v>2.3844955122472111</v>
      </c>
      <c r="K60" s="5">
        <v>2.3777268127025377</v>
      </c>
      <c r="L60" s="5">
        <v>2.3710711623339646</v>
      </c>
      <c r="M60" s="5">
        <v>2.3645258149705954</v>
      </c>
      <c r="N60" s="5">
        <v>2.3597332518007326</v>
      </c>
      <c r="O60" s="5">
        <v>2.3550166743752685</v>
      </c>
      <c r="P60" s="5">
        <v>2.3503743528968988</v>
      </c>
      <c r="Q60" s="5">
        <v>2.3458046072797756</v>
      </c>
      <c r="R60" s="5">
        <v>2.3413058054517251</v>
      </c>
      <c r="S60" s="5">
        <v>2.3377742185210133</v>
      </c>
      <c r="T60" s="5">
        <v>2.3342935164704715</v>
      </c>
      <c r="U60" s="5">
        <v>2.33086267630138</v>
      </c>
      <c r="V60" s="5">
        <v>2.3274806990827637</v>
      </c>
      <c r="W60" s="5">
        <v>2.3241466094273266</v>
      </c>
      <c r="X60" s="5">
        <v>2.321032097942763</v>
      </c>
      <c r="Y60" s="5">
        <v>2.3179568629591385</v>
      </c>
      <c r="Z60" s="5">
        <v>2.3149202236739574</v>
      </c>
      <c r="AA60" s="5">
        <v>2.3119215124332633</v>
      </c>
      <c r="AB60" s="5">
        <v>2.3089600745556447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2.4577075724092929</v>
      </c>
      <c r="D61" s="5">
        <v>2.4451970363280715</v>
      </c>
      <c r="E61" s="5">
        <v>2.4330206425844465</v>
      </c>
      <c r="F61" s="5">
        <v>2.4211664803126713</v>
      </c>
      <c r="G61" s="5">
        <v>2.4096232041147001</v>
      </c>
      <c r="H61" s="5">
        <v>2.3983834939531281</v>
      </c>
      <c r="I61" s="5">
        <v>2.3913800965001268</v>
      </c>
      <c r="J61" s="5">
        <v>2.3844955122472111</v>
      </c>
      <c r="K61" s="5">
        <v>2.3777268127025377</v>
      </c>
      <c r="L61" s="5">
        <v>2.3710711623339646</v>
      </c>
      <c r="M61" s="5">
        <v>2.3645258149705954</v>
      </c>
      <c r="N61" s="5">
        <v>2.3597332518007326</v>
      </c>
      <c r="O61" s="5">
        <v>2.3550166743752685</v>
      </c>
      <c r="P61" s="5">
        <v>2.3503743528968988</v>
      </c>
      <c r="Q61" s="5">
        <v>2.3458046072797756</v>
      </c>
      <c r="R61" s="5">
        <v>2.3413058054517251</v>
      </c>
      <c r="S61" s="5">
        <v>2.3377742185210133</v>
      </c>
      <c r="T61" s="5">
        <v>2.3342935164704715</v>
      </c>
      <c r="U61" s="5">
        <v>2.33086267630138</v>
      </c>
      <c r="V61" s="5">
        <v>2.3274806990827637</v>
      </c>
      <c r="W61" s="5">
        <v>2.3241466094273266</v>
      </c>
      <c r="X61" s="5">
        <v>2.321032097942763</v>
      </c>
      <c r="Y61" s="5">
        <v>2.3179568629591385</v>
      </c>
      <c r="Z61" s="5">
        <v>2.3149202236739574</v>
      </c>
      <c r="AA61" s="5">
        <v>2.3119215124332633</v>
      </c>
      <c r="AB61" s="5">
        <v>2.3089600745556447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2.4577075724092929</v>
      </c>
      <c r="D62" s="5">
        <v>2.4451970363280715</v>
      </c>
      <c r="E62" s="5">
        <v>2.4330206425844465</v>
      </c>
      <c r="F62" s="5">
        <v>2.4211664803126713</v>
      </c>
      <c r="G62" s="5">
        <v>2.4096232041147001</v>
      </c>
      <c r="H62" s="5">
        <v>2.3983834939531281</v>
      </c>
      <c r="I62" s="5">
        <v>2.3913800965001268</v>
      </c>
      <c r="J62" s="5">
        <v>2.3844955122472111</v>
      </c>
      <c r="K62" s="5">
        <v>2.3777268127025377</v>
      </c>
      <c r="L62" s="5">
        <v>2.3710711623339646</v>
      </c>
      <c r="M62" s="5">
        <v>2.3645258149705954</v>
      </c>
      <c r="N62" s="5">
        <v>2.3597332518007326</v>
      </c>
      <c r="O62" s="5">
        <v>2.3550166743752685</v>
      </c>
      <c r="P62" s="5">
        <v>2.3503743528968988</v>
      </c>
      <c r="Q62" s="5">
        <v>2.3458046072797756</v>
      </c>
      <c r="R62" s="5">
        <v>2.3413058054517251</v>
      </c>
      <c r="S62" s="5">
        <v>2.3377742185210133</v>
      </c>
      <c r="T62" s="5">
        <v>2.3342935164704715</v>
      </c>
      <c r="U62" s="5">
        <v>2.33086267630138</v>
      </c>
      <c r="V62" s="5">
        <v>2.3274806990827637</v>
      </c>
      <c r="W62" s="5">
        <v>2.3241466094273266</v>
      </c>
      <c r="X62" s="5">
        <v>2.321032097942763</v>
      </c>
      <c r="Y62" s="5">
        <v>2.3179568629591385</v>
      </c>
      <c r="Z62" s="5">
        <v>2.3149202236739574</v>
      </c>
      <c r="AA62" s="5">
        <v>2.3119215124332633</v>
      </c>
      <c r="AB62" s="5">
        <v>2.3089600745556447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2.4577075724092929</v>
      </c>
      <c r="D63" s="5">
        <v>2.4451970363280715</v>
      </c>
      <c r="E63" s="5">
        <v>2.4330206425844465</v>
      </c>
      <c r="F63" s="5">
        <v>2.4211664803126713</v>
      </c>
      <c r="G63" s="5">
        <v>2.4096232041147001</v>
      </c>
      <c r="H63" s="5">
        <v>2.3983834939531281</v>
      </c>
      <c r="I63" s="5">
        <v>2.3913800965001268</v>
      </c>
      <c r="J63" s="5">
        <v>2.3844955122472111</v>
      </c>
      <c r="K63" s="5">
        <v>2.3777268127025377</v>
      </c>
      <c r="L63" s="5">
        <v>2.3710711623339646</v>
      </c>
      <c r="M63" s="5">
        <v>2.3645258149705954</v>
      </c>
      <c r="N63" s="5">
        <v>2.3597332518007326</v>
      </c>
      <c r="O63" s="5">
        <v>2.3550166743752685</v>
      </c>
      <c r="P63" s="5">
        <v>2.3503743528968988</v>
      </c>
      <c r="Q63" s="5">
        <v>2.3458046072797756</v>
      </c>
      <c r="R63" s="5">
        <v>2.3413058054517251</v>
      </c>
      <c r="S63" s="5">
        <v>2.3377742185210133</v>
      </c>
      <c r="T63" s="5">
        <v>2.3342935164704715</v>
      </c>
      <c r="U63" s="5">
        <v>2.33086267630138</v>
      </c>
      <c r="V63" s="5">
        <v>2.3274806990827637</v>
      </c>
      <c r="W63" s="5">
        <v>2.3241466094273266</v>
      </c>
      <c r="X63" s="5">
        <v>2.321032097942763</v>
      </c>
      <c r="Y63" s="5">
        <v>2.3179568629591385</v>
      </c>
      <c r="Z63" s="5">
        <v>2.3149202236739574</v>
      </c>
      <c r="AA63" s="5">
        <v>2.3119215124332633</v>
      </c>
      <c r="AB63" s="5">
        <v>2.3089600745556447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2.4577075724092929</v>
      </c>
      <c r="D64" s="5">
        <v>2.4451970363280715</v>
      </c>
      <c r="E64" s="5">
        <v>2.4330206425844465</v>
      </c>
      <c r="F64" s="5">
        <v>2.4211664803126713</v>
      </c>
      <c r="G64" s="5">
        <v>2.4096232041147001</v>
      </c>
      <c r="H64" s="5">
        <v>2.3983834939531281</v>
      </c>
      <c r="I64" s="5">
        <v>2.3913800965001268</v>
      </c>
      <c r="J64" s="5">
        <v>2.3844955122472111</v>
      </c>
      <c r="K64" s="5">
        <v>2.3777268127025377</v>
      </c>
      <c r="L64" s="5">
        <v>2.3710711623339646</v>
      </c>
      <c r="M64" s="5">
        <v>2.3645258149705954</v>
      </c>
      <c r="N64" s="5">
        <v>2.3597332518007326</v>
      </c>
      <c r="O64" s="5">
        <v>2.3550166743752685</v>
      </c>
      <c r="P64" s="5">
        <v>2.3503743528968988</v>
      </c>
      <c r="Q64" s="5">
        <v>2.3458046072797756</v>
      </c>
      <c r="R64" s="5">
        <v>2.3413058054517251</v>
      </c>
      <c r="S64" s="5">
        <v>2.3377742185210133</v>
      </c>
      <c r="T64" s="5">
        <v>2.3342935164704715</v>
      </c>
      <c r="U64" s="5">
        <v>2.33086267630138</v>
      </c>
      <c r="V64" s="5">
        <v>2.3274806990827637</v>
      </c>
      <c r="W64" s="5">
        <v>2.3241466094273266</v>
      </c>
      <c r="X64" s="5">
        <v>2.321032097942763</v>
      </c>
      <c r="Y64" s="5">
        <v>2.3179568629591385</v>
      </c>
      <c r="Z64" s="5">
        <v>2.3149202236739574</v>
      </c>
      <c r="AA64" s="5">
        <v>2.3119215124332633</v>
      </c>
      <c r="AB64" s="5">
        <v>2.3089600745556447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2.4577075724092929</v>
      </c>
      <c r="D65" s="5">
        <v>2.4451970363280715</v>
      </c>
      <c r="E65" s="5">
        <v>2.4330206425844465</v>
      </c>
      <c r="F65" s="5">
        <v>2.4211664803126713</v>
      </c>
      <c r="G65" s="5">
        <v>2.4096232041147001</v>
      </c>
      <c r="H65" s="5">
        <v>2.3983834939531281</v>
      </c>
      <c r="I65" s="5">
        <v>2.3913800965001268</v>
      </c>
      <c r="J65" s="5">
        <v>2.3844955122472111</v>
      </c>
      <c r="K65" s="5">
        <v>2.3777268127025377</v>
      </c>
      <c r="L65" s="5">
        <v>2.3710711623339646</v>
      </c>
      <c r="M65" s="5">
        <v>2.3645258149705954</v>
      </c>
      <c r="N65" s="5">
        <v>2.3597332518007326</v>
      </c>
      <c r="O65" s="5">
        <v>2.3550166743752685</v>
      </c>
      <c r="P65" s="5">
        <v>2.3503743528968988</v>
      </c>
      <c r="Q65" s="5">
        <v>2.3458046072797756</v>
      </c>
      <c r="R65" s="5">
        <v>2.3413058054517251</v>
      </c>
      <c r="S65" s="5">
        <v>2.3377742185210133</v>
      </c>
      <c r="T65" s="5">
        <v>2.3342935164704715</v>
      </c>
      <c r="U65" s="5">
        <v>2.33086267630138</v>
      </c>
      <c r="V65" s="5">
        <v>2.3274806990827637</v>
      </c>
      <c r="W65" s="5">
        <v>2.3241466094273266</v>
      </c>
      <c r="X65" s="5">
        <v>2.321032097942763</v>
      </c>
      <c r="Y65" s="5">
        <v>2.3179568629591385</v>
      </c>
      <c r="Z65" s="5">
        <v>2.3149202236739574</v>
      </c>
      <c r="AA65" s="5">
        <v>2.3119215124332633</v>
      </c>
      <c r="AB65" s="5">
        <v>2.3089600745556447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2.4577075724092929</v>
      </c>
      <c r="D66" s="5">
        <v>2.4451970363280715</v>
      </c>
      <c r="E66" s="5">
        <v>2.4330206425844465</v>
      </c>
      <c r="F66" s="5">
        <v>2.4211664803126713</v>
      </c>
      <c r="G66" s="5">
        <v>2.4096232041147001</v>
      </c>
      <c r="H66" s="5">
        <v>2.3983834939531281</v>
      </c>
      <c r="I66" s="5">
        <v>2.3913800965001268</v>
      </c>
      <c r="J66" s="5">
        <v>2.3844955122472111</v>
      </c>
      <c r="K66" s="5">
        <v>2.3777268127025377</v>
      </c>
      <c r="L66" s="5">
        <v>2.3710711623339646</v>
      </c>
      <c r="M66" s="5">
        <v>2.3645258149705954</v>
      </c>
      <c r="N66" s="5">
        <v>2.3597332518007326</v>
      </c>
      <c r="O66" s="5">
        <v>2.3550166743752685</v>
      </c>
      <c r="P66" s="5">
        <v>2.3503743528968988</v>
      </c>
      <c r="Q66" s="5">
        <v>2.3458046072797756</v>
      </c>
      <c r="R66" s="5">
        <v>2.3413058054517251</v>
      </c>
      <c r="S66" s="5">
        <v>2.3377742185210133</v>
      </c>
      <c r="T66" s="5">
        <v>2.3342935164704715</v>
      </c>
      <c r="U66" s="5">
        <v>2.33086267630138</v>
      </c>
      <c r="V66" s="5">
        <v>2.3274806990827637</v>
      </c>
      <c r="W66" s="5">
        <v>2.3241466094273266</v>
      </c>
      <c r="X66" s="5">
        <v>2.321032097942763</v>
      </c>
      <c r="Y66" s="5">
        <v>2.3179568629591385</v>
      </c>
      <c r="Z66" s="5">
        <v>2.3149202236739574</v>
      </c>
      <c r="AA66" s="5">
        <v>2.3119215124332633</v>
      </c>
      <c r="AB66" s="5">
        <v>2.3089600745556447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2.4577075724092929</v>
      </c>
      <c r="D67" s="5">
        <v>2.4451970363280715</v>
      </c>
      <c r="E67" s="5">
        <v>2.4330206425844465</v>
      </c>
      <c r="F67" s="5">
        <v>2.4211664803126713</v>
      </c>
      <c r="G67" s="5">
        <v>2.4096232041147001</v>
      </c>
      <c r="H67" s="5">
        <v>2.3983834939531281</v>
      </c>
      <c r="I67" s="5">
        <v>2.3913800965001268</v>
      </c>
      <c r="J67" s="5">
        <v>2.3844955122472111</v>
      </c>
      <c r="K67" s="5">
        <v>2.3777268127025377</v>
      </c>
      <c r="L67" s="5">
        <v>2.3710711623339646</v>
      </c>
      <c r="M67" s="5">
        <v>2.3645258149705954</v>
      </c>
      <c r="N67" s="5">
        <v>2.3597332518007326</v>
      </c>
      <c r="O67" s="5">
        <v>2.3550166743752685</v>
      </c>
      <c r="P67" s="5">
        <v>2.3503743528968988</v>
      </c>
      <c r="Q67" s="5">
        <v>2.3458046072797756</v>
      </c>
      <c r="R67" s="5">
        <v>2.3413058054517251</v>
      </c>
      <c r="S67" s="5">
        <v>2.3377742185210133</v>
      </c>
      <c r="T67" s="5">
        <v>2.3342935164704715</v>
      </c>
      <c r="U67" s="5">
        <v>2.33086267630138</v>
      </c>
      <c r="V67" s="5">
        <v>2.3274806990827637</v>
      </c>
      <c r="W67" s="5">
        <v>2.3241466094273266</v>
      </c>
      <c r="X67" s="5">
        <v>2.321032097942763</v>
      </c>
      <c r="Y67" s="5">
        <v>2.3179568629591385</v>
      </c>
      <c r="Z67" s="5">
        <v>2.3149202236739574</v>
      </c>
      <c r="AA67" s="5">
        <v>2.3119215124332633</v>
      </c>
      <c r="AB67" s="5">
        <v>2.3089600745556447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2.4577075724092929</v>
      </c>
      <c r="D68" s="5">
        <v>2.4451970363280715</v>
      </c>
      <c r="E68" s="5">
        <v>2.4330206425844465</v>
      </c>
      <c r="F68" s="5">
        <v>2.4211664803126713</v>
      </c>
      <c r="G68" s="5">
        <v>2.4096232041147001</v>
      </c>
      <c r="H68" s="5">
        <v>2.3983834939531281</v>
      </c>
      <c r="I68" s="5">
        <v>2.3913800965001268</v>
      </c>
      <c r="J68" s="5">
        <v>2.3844955122472111</v>
      </c>
      <c r="K68" s="5">
        <v>2.3777268127025377</v>
      </c>
      <c r="L68" s="5">
        <v>2.3710711623339646</v>
      </c>
      <c r="M68" s="5">
        <v>2.3645258149705954</v>
      </c>
      <c r="N68" s="5">
        <v>2.3597332518007326</v>
      </c>
      <c r="O68" s="5">
        <v>2.3550166743752685</v>
      </c>
      <c r="P68" s="5">
        <v>2.3503743528968988</v>
      </c>
      <c r="Q68" s="5">
        <v>2.3458046072797756</v>
      </c>
      <c r="R68" s="5">
        <v>2.3413058054517251</v>
      </c>
      <c r="S68" s="5">
        <v>2.3377742185210133</v>
      </c>
      <c r="T68" s="5">
        <v>2.3342935164704715</v>
      </c>
      <c r="U68" s="5">
        <v>2.33086267630138</v>
      </c>
      <c r="V68" s="5">
        <v>2.3274806990827637</v>
      </c>
      <c r="W68" s="5">
        <v>2.3241466094273266</v>
      </c>
      <c r="X68" s="5">
        <v>2.321032097942763</v>
      </c>
      <c r="Y68" s="5">
        <v>2.3179568629591385</v>
      </c>
      <c r="Z68" s="5">
        <v>2.3149202236739574</v>
      </c>
      <c r="AA68" s="5">
        <v>2.3119215124332633</v>
      </c>
      <c r="AB68" s="5">
        <v>2.3089600745556447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2.4577075724092929</v>
      </c>
      <c r="D69" s="5">
        <v>2.4451970363280715</v>
      </c>
      <c r="E69" s="5">
        <v>2.4330206425844465</v>
      </c>
      <c r="F69" s="5">
        <v>2.4211664803126713</v>
      </c>
      <c r="G69" s="5">
        <v>2.4096232041147001</v>
      </c>
      <c r="H69" s="5">
        <v>2.3983834939531281</v>
      </c>
      <c r="I69" s="5">
        <v>2.3913800965001268</v>
      </c>
      <c r="J69" s="5">
        <v>2.3844955122472111</v>
      </c>
      <c r="K69" s="5">
        <v>2.3777268127025377</v>
      </c>
      <c r="L69" s="5">
        <v>2.3710711623339646</v>
      </c>
      <c r="M69" s="5">
        <v>2.3645258149705954</v>
      </c>
      <c r="N69" s="5">
        <v>2.3597332518007326</v>
      </c>
      <c r="O69" s="5">
        <v>2.3550166743752685</v>
      </c>
      <c r="P69" s="5">
        <v>2.3503743528968988</v>
      </c>
      <c r="Q69" s="5">
        <v>2.3458046072797756</v>
      </c>
      <c r="R69" s="5">
        <v>2.3413058054517251</v>
      </c>
      <c r="S69" s="5">
        <v>2.3377742185210133</v>
      </c>
      <c r="T69" s="5">
        <v>2.3342935164704715</v>
      </c>
      <c r="U69" s="5">
        <v>2.33086267630138</v>
      </c>
      <c r="V69" s="5">
        <v>2.3274806990827637</v>
      </c>
      <c r="W69" s="5">
        <v>2.3241466094273266</v>
      </c>
      <c r="X69" s="5">
        <v>2.321032097942763</v>
      </c>
      <c r="Y69" s="5">
        <v>2.3179568629591385</v>
      </c>
      <c r="Z69" s="5">
        <v>2.3149202236739574</v>
      </c>
      <c r="AA69" s="5">
        <v>2.3119215124332633</v>
      </c>
      <c r="AB69" s="5">
        <v>2.3089600745556447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2.4577075724092929</v>
      </c>
      <c r="D70" s="5">
        <v>2.4451970363280715</v>
      </c>
      <c r="E70" s="5">
        <v>2.4330206425844465</v>
      </c>
      <c r="F70" s="5">
        <v>2.4211664803126713</v>
      </c>
      <c r="G70" s="5">
        <v>2.4096232041147001</v>
      </c>
      <c r="H70" s="5">
        <v>2.3983834939531281</v>
      </c>
      <c r="I70" s="5">
        <v>2.3913800965001268</v>
      </c>
      <c r="J70" s="5">
        <v>2.3844955122472111</v>
      </c>
      <c r="K70" s="5">
        <v>2.3777268127025377</v>
      </c>
      <c r="L70" s="5">
        <v>2.3710711623339646</v>
      </c>
      <c r="M70" s="5">
        <v>2.3645258149705954</v>
      </c>
      <c r="N70" s="5">
        <v>2.3597332518007326</v>
      </c>
      <c r="O70" s="5">
        <v>2.3550166743752685</v>
      </c>
      <c r="P70" s="5">
        <v>2.3503743528968988</v>
      </c>
      <c r="Q70" s="5">
        <v>2.3458046072797756</v>
      </c>
      <c r="R70" s="5">
        <v>2.3413058054517251</v>
      </c>
      <c r="S70" s="5">
        <v>2.3377742185210133</v>
      </c>
      <c r="T70" s="5">
        <v>2.3342935164704715</v>
      </c>
      <c r="U70" s="5">
        <v>2.33086267630138</v>
      </c>
      <c r="V70" s="5">
        <v>2.3274806990827637</v>
      </c>
      <c r="W70" s="5">
        <v>2.3241466094273266</v>
      </c>
      <c r="X70" s="5">
        <v>2.321032097942763</v>
      </c>
      <c r="Y70" s="5">
        <v>2.3179568629591385</v>
      </c>
      <c r="Z70" s="5">
        <v>2.3149202236739574</v>
      </c>
      <c r="AA70" s="5">
        <v>2.3119215124332633</v>
      </c>
      <c r="AB70" s="5">
        <v>2.3089600745556447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2.4577075724092929</v>
      </c>
      <c r="D71" s="5">
        <v>2.4451970363280715</v>
      </c>
      <c r="E71" s="5">
        <v>2.4330206425844465</v>
      </c>
      <c r="F71" s="5">
        <v>2.4211664803126713</v>
      </c>
      <c r="G71" s="5">
        <v>2.4096232041147001</v>
      </c>
      <c r="H71" s="5">
        <v>2.3983834939531281</v>
      </c>
      <c r="I71" s="5">
        <v>2.3913800965001268</v>
      </c>
      <c r="J71" s="5">
        <v>2.3844955122472111</v>
      </c>
      <c r="K71" s="5">
        <v>2.3777268127025377</v>
      </c>
      <c r="L71" s="5">
        <v>2.3710711623339646</v>
      </c>
      <c r="M71" s="5">
        <v>2.3645258149705954</v>
      </c>
      <c r="N71" s="5">
        <v>2.3597332518007326</v>
      </c>
      <c r="O71" s="5">
        <v>2.3550166743752685</v>
      </c>
      <c r="P71" s="5">
        <v>2.3503743528968988</v>
      </c>
      <c r="Q71" s="5">
        <v>2.3458046072797756</v>
      </c>
      <c r="R71" s="5">
        <v>2.3413058054517251</v>
      </c>
      <c r="S71" s="5">
        <v>2.3377742185210133</v>
      </c>
      <c r="T71" s="5">
        <v>2.3342935164704715</v>
      </c>
      <c r="U71" s="5">
        <v>2.33086267630138</v>
      </c>
      <c r="V71" s="5">
        <v>2.3274806990827637</v>
      </c>
      <c r="W71" s="5">
        <v>2.3241466094273266</v>
      </c>
      <c r="X71" s="5">
        <v>2.321032097942763</v>
      </c>
      <c r="Y71" s="5">
        <v>2.3179568629591385</v>
      </c>
      <c r="Z71" s="5">
        <v>2.3149202236739574</v>
      </c>
      <c r="AA71" s="5">
        <v>2.3119215124332633</v>
      </c>
      <c r="AB71" s="5">
        <v>2.3089600745556447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2.4577075724092929</v>
      </c>
      <c r="D72" s="5">
        <v>2.4451970363280715</v>
      </c>
      <c r="E72" s="5">
        <v>2.4330206425844465</v>
      </c>
      <c r="F72" s="5">
        <v>2.4211664803126713</v>
      </c>
      <c r="G72" s="5">
        <v>2.4096232041147001</v>
      </c>
      <c r="H72" s="5">
        <v>2.3983834939531281</v>
      </c>
      <c r="I72" s="5">
        <v>2.3913800965001268</v>
      </c>
      <c r="J72" s="5">
        <v>2.3844955122472111</v>
      </c>
      <c r="K72" s="5">
        <v>2.3777268127025377</v>
      </c>
      <c r="L72" s="5">
        <v>2.3710711623339646</v>
      </c>
      <c r="M72" s="5">
        <v>2.3645258149705954</v>
      </c>
      <c r="N72" s="5">
        <v>2.3597332518007326</v>
      </c>
      <c r="O72" s="5">
        <v>2.3550166743752685</v>
      </c>
      <c r="P72" s="5">
        <v>2.3503743528968988</v>
      </c>
      <c r="Q72" s="5">
        <v>2.3458046072797756</v>
      </c>
      <c r="R72" s="5">
        <v>2.3413058054517251</v>
      </c>
      <c r="S72" s="5">
        <v>2.3377742185210133</v>
      </c>
      <c r="T72" s="5">
        <v>2.3342935164704715</v>
      </c>
      <c r="U72" s="5">
        <v>2.33086267630138</v>
      </c>
      <c r="V72" s="5">
        <v>2.3274806990827637</v>
      </c>
      <c r="W72" s="5">
        <v>2.3241466094273266</v>
      </c>
      <c r="X72" s="5">
        <v>2.321032097942763</v>
      </c>
      <c r="Y72" s="5">
        <v>2.3179568629591385</v>
      </c>
      <c r="Z72" s="5">
        <v>2.3149202236739574</v>
      </c>
      <c r="AA72" s="5">
        <v>2.3119215124332633</v>
      </c>
      <c r="AB72" s="5">
        <v>2.3089600745556447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2.4577075724092929</v>
      </c>
      <c r="D73" s="5">
        <v>2.4451970363280715</v>
      </c>
      <c r="E73" s="5">
        <v>2.4330206425844465</v>
      </c>
      <c r="F73" s="5">
        <v>2.4211664803126713</v>
      </c>
      <c r="G73" s="5">
        <v>2.4096232041147001</v>
      </c>
      <c r="H73" s="5">
        <v>2.3983834939531281</v>
      </c>
      <c r="I73" s="5">
        <v>2.3913800965001268</v>
      </c>
      <c r="J73" s="5">
        <v>2.3844955122472111</v>
      </c>
      <c r="K73" s="5">
        <v>2.3777268127025377</v>
      </c>
      <c r="L73" s="5">
        <v>2.3710711623339646</v>
      </c>
      <c r="M73" s="5">
        <v>2.3645258149705954</v>
      </c>
      <c r="N73" s="5">
        <v>2.3597332518007326</v>
      </c>
      <c r="O73" s="5">
        <v>2.3550166743752685</v>
      </c>
      <c r="P73" s="5">
        <v>2.3503743528968988</v>
      </c>
      <c r="Q73" s="5">
        <v>2.3458046072797756</v>
      </c>
      <c r="R73" s="5">
        <v>2.3413058054517251</v>
      </c>
      <c r="S73" s="5">
        <v>2.3377742185210133</v>
      </c>
      <c r="T73" s="5">
        <v>2.3342935164704715</v>
      </c>
      <c r="U73" s="5">
        <v>2.33086267630138</v>
      </c>
      <c r="V73" s="5">
        <v>2.3274806990827637</v>
      </c>
      <c r="W73" s="5">
        <v>2.3241466094273266</v>
      </c>
      <c r="X73" s="5">
        <v>2.321032097942763</v>
      </c>
      <c r="Y73" s="5">
        <v>2.3179568629591385</v>
      </c>
      <c r="Z73" s="5">
        <v>2.3149202236739574</v>
      </c>
      <c r="AA73" s="5">
        <v>2.3119215124332633</v>
      </c>
      <c r="AB73" s="5">
        <v>2.3089600745556447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2.4577075724092929</v>
      </c>
      <c r="D74" s="5">
        <v>2.4451970363280715</v>
      </c>
      <c r="E74" s="5">
        <v>2.4330206425844465</v>
      </c>
      <c r="F74" s="5">
        <v>2.4211664803126713</v>
      </c>
      <c r="G74" s="5">
        <v>2.4096232041147001</v>
      </c>
      <c r="H74" s="5">
        <v>2.3983834939531281</v>
      </c>
      <c r="I74" s="5">
        <v>2.3913800965001268</v>
      </c>
      <c r="J74" s="5">
        <v>2.3844955122472111</v>
      </c>
      <c r="K74" s="5">
        <v>2.3777268127025377</v>
      </c>
      <c r="L74" s="5">
        <v>2.3710711623339646</v>
      </c>
      <c r="M74" s="5">
        <v>2.3645258149705954</v>
      </c>
      <c r="N74" s="5">
        <v>2.3597332518007326</v>
      </c>
      <c r="O74" s="5">
        <v>2.3550166743752685</v>
      </c>
      <c r="P74" s="5">
        <v>2.3503743528968988</v>
      </c>
      <c r="Q74" s="5">
        <v>2.3458046072797756</v>
      </c>
      <c r="R74" s="5">
        <v>2.3413058054517251</v>
      </c>
      <c r="S74" s="5">
        <v>2.3377742185210133</v>
      </c>
      <c r="T74" s="5">
        <v>2.3342935164704715</v>
      </c>
      <c r="U74" s="5">
        <v>2.33086267630138</v>
      </c>
      <c r="V74" s="5">
        <v>2.3274806990827637</v>
      </c>
      <c r="W74" s="5">
        <v>2.3241466094273266</v>
      </c>
      <c r="X74" s="5">
        <v>2.321032097942763</v>
      </c>
      <c r="Y74" s="5">
        <v>2.3179568629591385</v>
      </c>
      <c r="Z74" s="5">
        <v>2.3149202236739574</v>
      </c>
      <c r="AA74" s="5">
        <v>2.3119215124332633</v>
      </c>
      <c r="AB74" s="5">
        <v>2.3089600745556447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2.4577075724092929</v>
      </c>
      <c r="D75" s="5">
        <v>2.4451970363280715</v>
      </c>
      <c r="E75" s="5">
        <v>2.4330206425844465</v>
      </c>
      <c r="F75" s="5">
        <v>2.4211664803126713</v>
      </c>
      <c r="G75" s="5">
        <v>2.4096232041147001</v>
      </c>
      <c r="H75" s="5">
        <v>2.3983834939531281</v>
      </c>
      <c r="I75" s="5">
        <v>2.3913800965001268</v>
      </c>
      <c r="J75" s="5">
        <v>2.3844955122472111</v>
      </c>
      <c r="K75" s="5">
        <v>2.3777268127025377</v>
      </c>
      <c r="L75" s="5">
        <v>2.3710711623339646</v>
      </c>
      <c r="M75" s="5">
        <v>2.3645258149705954</v>
      </c>
      <c r="N75" s="5">
        <v>2.3597332518007326</v>
      </c>
      <c r="O75" s="5">
        <v>2.3550166743752685</v>
      </c>
      <c r="P75" s="5">
        <v>2.3503743528968988</v>
      </c>
      <c r="Q75" s="5">
        <v>2.3458046072797756</v>
      </c>
      <c r="R75" s="5">
        <v>2.3413058054517251</v>
      </c>
      <c r="S75" s="5">
        <v>2.3377742185210133</v>
      </c>
      <c r="T75" s="5">
        <v>2.3342935164704715</v>
      </c>
      <c r="U75" s="5">
        <v>2.33086267630138</v>
      </c>
      <c r="V75" s="5">
        <v>2.3274806990827637</v>
      </c>
      <c r="W75" s="5">
        <v>2.3241466094273266</v>
      </c>
      <c r="X75" s="5">
        <v>2.321032097942763</v>
      </c>
      <c r="Y75" s="5">
        <v>2.3179568629591385</v>
      </c>
      <c r="Z75" s="5">
        <v>2.3149202236739574</v>
      </c>
      <c r="AA75" s="5">
        <v>2.3119215124332633</v>
      </c>
      <c r="AB75" s="5">
        <v>2.3089600745556447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2.4577075724092929</v>
      </c>
      <c r="D76" s="5">
        <v>2.4451970363280715</v>
      </c>
      <c r="E76" s="5">
        <v>2.4330206425844465</v>
      </c>
      <c r="F76" s="5">
        <v>2.4211664803126713</v>
      </c>
      <c r="G76" s="5">
        <v>2.4096232041147001</v>
      </c>
      <c r="H76" s="5">
        <v>2.3983834939531281</v>
      </c>
      <c r="I76" s="5">
        <v>2.3913800965001268</v>
      </c>
      <c r="J76" s="5">
        <v>2.3844955122472111</v>
      </c>
      <c r="K76" s="5">
        <v>2.3777268127025377</v>
      </c>
      <c r="L76" s="5">
        <v>2.3710711623339646</v>
      </c>
      <c r="M76" s="5">
        <v>2.3645258149705954</v>
      </c>
      <c r="N76" s="5">
        <v>2.3597332518007326</v>
      </c>
      <c r="O76" s="5">
        <v>2.3550166743752685</v>
      </c>
      <c r="P76" s="5">
        <v>2.3503743528968988</v>
      </c>
      <c r="Q76" s="5">
        <v>2.3458046072797756</v>
      </c>
      <c r="R76" s="5">
        <v>2.3413058054517251</v>
      </c>
      <c r="S76" s="5">
        <v>2.3377742185210133</v>
      </c>
      <c r="T76" s="5">
        <v>2.3342935164704715</v>
      </c>
      <c r="U76" s="5">
        <v>2.33086267630138</v>
      </c>
      <c r="V76" s="5">
        <v>2.3274806990827637</v>
      </c>
      <c r="W76" s="5">
        <v>2.3241466094273266</v>
      </c>
      <c r="X76" s="5">
        <v>2.321032097942763</v>
      </c>
      <c r="Y76" s="5">
        <v>2.3179568629591385</v>
      </c>
      <c r="Z76" s="5">
        <v>2.3149202236739574</v>
      </c>
      <c r="AA76" s="5">
        <v>2.3119215124332633</v>
      </c>
      <c r="AB76" s="5">
        <v>2.3089600745556447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2.4577075724092929</v>
      </c>
      <c r="D77" s="5">
        <v>2.4451970363280715</v>
      </c>
      <c r="E77" s="5">
        <v>2.4330206425844465</v>
      </c>
      <c r="F77" s="5">
        <v>2.4211664803126713</v>
      </c>
      <c r="G77" s="5">
        <v>2.4096232041147001</v>
      </c>
      <c r="H77" s="5">
        <v>2.3983834939531281</v>
      </c>
      <c r="I77" s="5">
        <v>2.3913800965001268</v>
      </c>
      <c r="J77" s="5">
        <v>2.3844955122472111</v>
      </c>
      <c r="K77" s="5">
        <v>2.3777268127025377</v>
      </c>
      <c r="L77" s="5">
        <v>2.3710711623339646</v>
      </c>
      <c r="M77" s="5">
        <v>2.3645258149705954</v>
      </c>
      <c r="N77" s="5">
        <v>2.3597332518007326</v>
      </c>
      <c r="O77" s="5">
        <v>2.3550166743752685</v>
      </c>
      <c r="P77" s="5">
        <v>2.3503743528968988</v>
      </c>
      <c r="Q77" s="5">
        <v>2.3458046072797756</v>
      </c>
      <c r="R77" s="5">
        <v>2.3413058054517251</v>
      </c>
      <c r="S77" s="5">
        <v>2.3377742185210133</v>
      </c>
      <c r="T77" s="5">
        <v>2.3342935164704715</v>
      </c>
      <c r="U77" s="5">
        <v>2.33086267630138</v>
      </c>
      <c r="V77" s="5">
        <v>2.3274806990827637</v>
      </c>
      <c r="W77" s="5">
        <v>2.3241466094273266</v>
      </c>
      <c r="X77" s="5">
        <v>2.321032097942763</v>
      </c>
      <c r="Y77" s="5">
        <v>2.3179568629591385</v>
      </c>
      <c r="Z77" s="5">
        <v>2.3149202236739574</v>
      </c>
      <c r="AA77" s="5">
        <v>2.3119215124332633</v>
      </c>
      <c r="AB77" s="5">
        <v>2.3089600745556447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2.4577075724092929</v>
      </c>
      <c r="D78" s="5">
        <v>2.4451970363280715</v>
      </c>
      <c r="E78" s="5">
        <v>2.4330206425844465</v>
      </c>
      <c r="F78" s="5">
        <v>2.4211664803126713</v>
      </c>
      <c r="G78" s="5">
        <v>2.4096232041147001</v>
      </c>
      <c r="H78" s="5">
        <v>2.3983834939531281</v>
      </c>
      <c r="I78" s="5">
        <v>2.3913800965001268</v>
      </c>
      <c r="J78" s="5">
        <v>2.3844955122472111</v>
      </c>
      <c r="K78" s="5">
        <v>2.3777268127025377</v>
      </c>
      <c r="L78" s="5">
        <v>2.3710711623339646</v>
      </c>
      <c r="M78" s="5">
        <v>2.3645258149705954</v>
      </c>
      <c r="N78" s="5">
        <v>2.3597332518007326</v>
      </c>
      <c r="O78" s="5">
        <v>2.3550166743752685</v>
      </c>
      <c r="P78" s="5">
        <v>2.3503743528968988</v>
      </c>
      <c r="Q78" s="5">
        <v>2.3458046072797756</v>
      </c>
      <c r="R78" s="5">
        <v>2.3413058054517251</v>
      </c>
      <c r="S78" s="5">
        <v>2.3377742185210133</v>
      </c>
      <c r="T78" s="5">
        <v>2.3342935164704715</v>
      </c>
      <c r="U78" s="5">
        <v>2.33086267630138</v>
      </c>
      <c r="V78" s="5">
        <v>2.3274806990827637</v>
      </c>
      <c r="W78" s="5">
        <v>2.3241466094273266</v>
      </c>
      <c r="X78" s="5">
        <v>2.321032097942763</v>
      </c>
      <c r="Y78" s="5">
        <v>2.3179568629591385</v>
      </c>
      <c r="Z78" s="5">
        <v>2.3149202236739574</v>
      </c>
      <c r="AA78" s="5">
        <v>2.3119215124332633</v>
      </c>
      <c r="AB78" s="5">
        <v>2.3089600745556447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2.4577075724092929</v>
      </c>
      <c r="D79" s="5">
        <v>2.4451970363280715</v>
      </c>
      <c r="E79" s="5">
        <v>2.4330206425844465</v>
      </c>
      <c r="F79" s="5">
        <v>2.4211664803126713</v>
      </c>
      <c r="G79" s="5">
        <v>2.4096232041147001</v>
      </c>
      <c r="H79" s="5">
        <v>2.3983834939531281</v>
      </c>
      <c r="I79" s="5">
        <v>2.3913800965001268</v>
      </c>
      <c r="J79" s="5">
        <v>2.3844955122472111</v>
      </c>
      <c r="K79" s="5">
        <v>2.3777268127025377</v>
      </c>
      <c r="L79" s="5">
        <v>2.3710711623339646</v>
      </c>
      <c r="M79" s="5">
        <v>2.3645258149705954</v>
      </c>
      <c r="N79" s="5">
        <v>2.3597332518007326</v>
      </c>
      <c r="O79" s="5">
        <v>2.3550166743752685</v>
      </c>
      <c r="P79" s="5">
        <v>2.3503743528968988</v>
      </c>
      <c r="Q79" s="5">
        <v>2.3458046072797756</v>
      </c>
      <c r="R79" s="5">
        <v>2.3413058054517251</v>
      </c>
      <c r="S79" s="5">
        <v>2.3377742185210133</v>
      </c>
      <c r="T79" s="5">
        <v>2.3342935164704715</v>
      </c>
      <c r="U79" s="5">
        <v>2.33086267630138</v>
      </c>
      <c r="V79" s="5">
        <v>2.3274806990827637</v>
      </c>
      <c r="W79" s="5">
        <v>2.3241466094273266</v>
      </c>
      <c r="X79" s="5">
        <v>2.321032097942763</v>
      </c>
      <c r="Y79" s="5">
        <v>2.3179568629591385</v>
      </c>
      <c r="Z79" s="5">
        <v>2.3149202236739574</v>
      </c>
      <c r="AA79" s="5">
        <v>2.3119215124332633</v>
      </c>
      <c r="AB79" s="5">
        <v>2.3089600745556447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2.4577075724092929</v>
      </c>
      <c r="D80" s="5">
        <v>2.4451970363280715</v>
      </c>
      <c r="E80" s="5">
        <v>2.4330206425844465</v>
      </c>
      <c r="F80" s="5">
        <v>2.4211664803126713</v>
      </c>
      <c r="G80" s="5">
        <v>2.4096232041147001</v>
      </c>
      <c r="H80" s="5">
        <v>2.3983834939531281</v>
      </c>
      <c r="I80" s="5">
        <v>2.3913800965001268</v>
      </c>
      <c r="J80" s="5">
        <v>2.3844955122472111</v>
      </c>
      <c r="K80" s="5">
        <v>2.3777268127025377</v>
      </c>
      <c r="L80" s="5">
        <v>2.3710711623339646</v>
      </c>
      <c r="M80" s="5">
        <v>2.3645258149705954</v>
      </c>
      <c r="N80" s="5">
        <v>2.3597332518007326</v>
      </c>
      <c r="O80" s="5">
        <v>2.3550166743752685</v>
      </c>
      <c r="P80" s="5">
        <v>2.3503743528968988</v>
      </c>
      <c r="Q80" s="5">
        <v>2.3458046072797756</v>
      </c>
      <c r="R80" s="5">
        <v>2.3413058054517251</v>
      </c>
      <c r="S80" s="5">
        <v>2.3377742185210133</v>
      </c>
      <c r="T80" s="5">
        <v>2.3342935164704715</v>
      </c>
      <c r="U80" s="5">
        <v>2.33086267630138</v>
      </c>
      <c r="V80" s="5">
        <v>2.3274806990827637</v>
      </c>
      <c r="W80" s="5">
        <v>2.3241466094273266</v>
      </c>
      <c r="X80" s="5">
        <v>2.321032097942763</v>
      </c>
      <c r="Y80" s="5">
        <v>2.3179568629591385</v>
      </c>
      <c r="Z80" s="5">
        <v>2.3149202236739574</v>
      </c>
      <c r="AA80" s="5">
        <v>2.3119215124332633</v>
      </c>
      <c r="AB80" s="5">
        <v>2.3089600745556447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2.4577075724092929</v>
      </c>
      <c r="D81" s="5">
        <v>2.4451970363280715</v>
      </c>
      <c r="E81" s="5">
        <v>2.4330206425844465</v>
      </c>
      <c r="F81" s="5">
        <v>2.4211664803126713</v>
      </c>
      <c r="G81" s="5">
        <v>2.4096232041147001</v>
      </c>
      <c r="H81" s="5">
        <v>2.3983834939531281</v>
      </c>
      <c r="I81" s="5">
        <v>2.3913800965001268</v>
      </c>
      <c r="J81" s="5">
        <v>2.3844955122472111</v>
      </c>
      <c r="K81" s="5">
        <v>2.3777268127025377</v>
      </c>
      <c r="L81" s="5">
        <v>2.3710711623339646</v>
      </c>
      <c r="M81" s="5">
        <v>2.3645258149705954</v>
      </c>
      <c r="N81" s="5">
        <v>2.3597332518007326</v>
      </c>
      <c r="O81" s="5">
        <v>2.3550166743752685</v>
      </c>
      <c r="P81" s="5">
        <v>2.3503743528968988</v>
      </c>
      <c r="Q81" s="5">
        <v>2.3458046072797756</v>
      </c>
      <c r="R81" s="5">
        <v>2.3413058054517251</v>
      </c>
      <c r="S81" s="5">
        <v>2.3377742185210133</v>
      </c>
      <c r="T81" s="5">
        <v>2.3342935164704715</v>
      </c>
      <c r="U81" s="5">
        <v>2.33086267630138</v>
      </c>
      <c r="V81" s="5">
        <v>2.3274806990827637</v>
      </c>
      <c r="W81" s="5">
        <v>2.3241466094273266</v>
      </c>
      <c r="X81" s="5">
        <v>2.321032097942763</v>
      </c>
      <c r="Y81" s="5">
        <v>2.3179568629591385</v>
      </c>
      <c r="Z81" s="5">
        <v>2.3149202236739574</v>
      </c>
      <c r="AA81" s="5">
        <v>2.3119215124332633</v>
      </c>
      <c r="AB81" s="5">
        <v>2.3089600745556447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2.4577075724092929</v>
      </c>
      <c r="D82" s="5">
        <v>2.4451970363280715</v>
      </c>
      <c r="E82" s="5">
        <v>2.4330206425844465</v>
      </c>
      <c r="F82" s="5">
        <v>2.4211664803126713</v>
      </c>
      <c r="G82" s="5">
        <v>2.4096232041147001</v>
      </c>
      <c r="H82" s="5">
        <v>2.3983834939531281</v>
      </c>
      <c r="I82" s="5">
        <v>2.3913800965001268</v>
      </c>
      <c r="J82" s="5">
        <v>2.3844955122472111</v>
      </c>
      <c r="K82" s="5">
        <v>2.3777268127025377</v>
      </c>
      <c r="L82" s="5">
        <v>2.3710711623339646</v>
      </c>
      <c r="M82" s="5">
        <v>2.3645258149705954</v>
      </c>
      <c r="N82" s="5">
        <v>2.3597332518007326</v>
      </c>
      <c r="O82" s="5">
        <v>2.3550166743752685</v>
      </c>
      <c r="P82" s="5">
        <v>2.3503743528968988</v>
      </c>
      <c r="Q82" s="5">
        <v>2.3458046072797756</v>
      </c>
      <c r="R82" s="5">
        <v>2.3413058054517251</v>
      </c>
      <c r="S82" s="5">
        <v>2.3377742185210133</v>
      </c>
      <c r="T82" s="5">
        <v>2.3342935164704715</v>
      </c>
      <c r="U82" s="5">
        <v>2.33086267630138</v>
      </c>
      <c r="V82" s="5">
        <v>2.3274806990827637</v>
      </c>
      <c r="W82" s="5">
        <v>2.3241466094273266</v>
      </c>
      <c r="X82" s="5">
        <v>2.321032097942763</v>
      </c>
      <c r="Y82" s="5">
        <v>2.3179568629591385</v>
      </c>
      <c r="Z82" s="5">
        <v>2.3149202236739574</v>
      </c>
      <c r="AA82" s="5">
        <v>2.3119215124332633</v>
      </c>
      <c r="AB82" s="5">
        <v>2.3089600745556447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2.4577075724092929</v>
      </c>
      <c r="D83" s="5">
        <v>2.4451970363280715</v>
      </c>
      <c r="E83" s="5">
        <v>2.4330206425844465</v>
      </c>
      <c r="F83" s="5">
        <v>2.4211664803126713</v>
      </c>
      <c r="G83" s="5">
        <v>2.4096232041147001</v>
      </c>
      <c r="H83" s="5">
        <v>2.3983834939531281</v>
      </c>
      <c r="I83" s="5">
        <v>2.3913800965001268</v>
      </c>
      <c r="J83" s="5">
        <v>2.3844955122472111</v>
      </c>
      <c r="K83" s="5">
        <v>2.3777268127025377</v>
      </c>
      <c r="L83" s="5">
        <v>2.3710711623339646</v>
      </c>
      <c r="M83" s="5">
        <v>2.3645258149705954</v>
      </c>
      <c r="N83" s="5">
        <v>2.3597332518007326</v>
      </c>
      <c r="O83" s="5">
        <v>2.3550166743752685</v>
      </c>
      <c r="P83" s="5">
        <v>2.3503743528968988</v>
      </c>
      <c r="Q83" s="5">
        <v>2.3458046072797756</v>
      </c>
      <c r="R83" s="5">
        <v>2.3413058054517251</v>
      </c>
      <c r="S83" s="5">
        <v>2.3377742185210133</v>
      </c>
      <c r="T83" s="5">
        <v>2.3342935164704715</v>
      </c>
      <c r="U83" s="5">
        <v>2.33086267630138</v>
      </c>
      <c r="V83" s="5">
        <v>2.3274806990827637</v>
      </c>
      <c r="W83" s="5">
        <v>2.3241466094273266</v>
      </c>
      <c r="X83" s="5">
        <v>2.321032097942763</v>
      </c>
      <c r="Y83" s="5">
        <v>2.3179568629591385</v>
      </c>
      <c r="Z83" s="5">
        <v>2.3149202236739574</v>
      </c>
      <c r="AA83" s="5">
        <v>2.3119215124332633</v>
      </c>
      <c r="AB83" s="5">
        <v>2.3089600745556447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2.4577075724092929</v>
      </c>
      <c r="D84" s="5">
        <v>2.4451970363280715</v>
      </c>
      <c r="E84" s="5">
        <v>2.4330206425844465</v>
      </c>
      <c r="F84" s="5">
        <v>2.4211664803126713</v>
      </c>
      <c r="G84" s="5">
        <v>2.4096232041147001</v>
      </c>
      <c r="H84" s="5">
        <v>2.3983834939531281</v>
      </c>
      <c r="I84" s="5">
        <v>2.3913800965001268</v>
      </c>
      <c r="J84" s="5">
        <v>2.3844955122472111</v>
      </c>
      <c r="K84" s="5">
        <v>2.3777268127025377</v>
      </c>
      <c r="L84" s="5">
        <v>2.3710711623339646</v>
      </c>
      <c r="M84" s="5">
        <v>2.3645258149705954</v>
      </c>
      <c r="N84" s="5">
        <v>2.3597332518007326</v>
      </c>
      <c r="O84" s="5">
        <v>2.3550166743752685</v>
      </c>
      <c r="P84" s="5">
        <v>2.3503743528968988</v>
      </c>
      <c r="Q84" s="5">
        <v>2.3458046072797756</v>
      </c>
      <c r="R84" s="5">
        <v>2.3413058054517251</v>
      </c>
      <c r="S84" s="5">
        <v>2.3377742185210133</v>
      </c>
      <c r="T84" s="5">
        <v>2.3342935164704715</v>
      </c>
      <c r="U84" s="5">
        <v>2.33086267630138</v>
      </c>
      <c r="V84" s="5">
        <v>2.3274806990827637</v>
      </c>
      <c r="W84" s="5">
        <v>2.3241466094273266</v>
      </c>
      <c r="X84" s="5">
        <v>2.321032097942763</v>
      </c>
      <c r="Y84" s="5">
        <v>2.3179568629591385</v>
      </c>
      <c r="Z84" s="5">
        <v>2.3149202236739574</v>
      </c>
      <c r="AA84" s="5">
        <v>2.3119215124332633</v>
      </c>
      <c r="AB84" s="5">
        <v>2.3089600745556447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2.4577075724092929</v>
      </c>
      <c r="D85" s="5">
        <v>2.4451970363280715</v>
      </c>
      <c r="E85" s="5">
        <v>2.4330206425844465</v>
      </c>
      <c r="F85" s="5">
        <v>2.4211664803126713</v>
      </c>
      <c r="G85" s="5">
        <v>2.4096232041147001</v>
      </c>
      <c r="H85" s="5">
        <v>2.3983834939531281</v>
      </c>
      <c r="I85" s="5">
        <v>2.3913800965001268</v>
      </c>
      <c r="J85" s="5">
        <v>2.3844955122472111</v>
      </c>
      <c r="K85" s="5">
        <v>2.3777268127025377</v>
      </c>
      <c r="L85" s="5">
        <v>2.3710711623339646</v>
      </c>
      <c r="M85" s="5">
        <v>2.3645258149705954</v>
      </c>
      <c r="N85" s="5">
        <v>2.3597332518007326</v>
      </c>
      <c r="O85" s="5">
        <v>2.3550166743752685</v>
      </c>
      <c r="P85" s="5">
        <v>2.3503743528968988</v>
      </c>
      <c r="Q85" s="5">
        <v>2.3458046072797756</v>
      </c>
      <c r="R85" s="5">
        <v>2.3413058054517251</v>
      </c>
      <c r="S85" s="5">
        <v>2.3377742185210133</v>
      </c>
      <c r="T85" s="5">
        <v>2.3342935164704715</v>
      </c>
      <c r="U85" s="5">
        <v>2.33086267630138</v>
      </c>
      <c r="V85" s="5">
        <v>2.3274806990827637</v>
      </c>
      <c r="W85" s="5">
        <v>2.3241466094273266</v>
      </c>
      <c r="X85" s="5">
        <v>2.321032097942763</v>
      </c>
      <c r="Y85" s="5">
        <v>2.3179568629591385</v>
      </c>
      <c r="Z85" s="5">
        <v>2.3149202236739574</v>
      </c>
      <c r="AA85" s="5">
        <v>2.3119215124332633</v>
      </c>
      <c r="AB85" s="5">
        <v>2.3089600745556447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2.4577075724092929</v>
      </c>
      <c r="D86" s="5">
        <v>2.4451970363280715</v>
      </c>
      <c r="E86" s="5">
        <v>2.4330206425844465</v>
      </c>
      <c r="F86" s="5">
        <v>2.4211664803126713</v>
      </c>
      <c r="G86" s="5">
        <v>2.4096232041147001</v>
      </c>
      <c r="H86" s="5">
        <v>2.3983834939531281</v>
      </c>
      <c r="I86" s="5">
        <v>2.3913800965001268</v>
      </c>
      <c r="J86" s="5">
        <v>2.3844955122472111</v>
      </c>
      <c r="K86" s="5">
        <v>2.3777268127025377</v>
      </c>
      <c r="L86" s="5">
        <v>2.3710711623339646</v>
      </c>
      <c r="M86" s="5">
        <v>2.3645258149705954</v>
      </c>
      <c r="N86" s="5">
        <v>2.3597332518007326</v>
      </c>
      <c r="O86" s="5">
        <v>2.3550166743752685</v>
      </c>
      <c r="P86" s="5">
        <v>2.3503743528968988</v>
      </c>
      <c r="Q86" s="5">
        <v>2.3458046072797756</v>
      </c>
      <c r="R86" s="5">
        <v>2.3413058054517251</v>
      </c>
      <c r="S86" s="5">
        <v>2.3377742185210133</v>
      </c>
      <c r="T86" s="5">
        <v>2.3342935164704715</v>
      </c>
      <c r="U86" s="5">
        <v>2.33086267630138</v>
      </c>
      <c r="V86" s="5">
        <v>2.3274806990827637</v>
      </c>
      <c r="W86" s="5">
        <v>2.3241466094273266</v>
      </c>
      <c r="X86" s="5">
        <v>2.321032097942763</v>
      </c>
      <c r="Y86" s="5">
        <v>2.3179568629591385</v>
      </c>
      <c r="Z86" s="5">
        <v>2.3149202236739574</v>
      </c>
      <c r="AA86" s="5">
        <v>2.3119215124332633</v>
      </c>
      <c r="AB86" s="5">
        <v>2.3089600745556447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2.4577075724092929</v>
      </c>
      <c r="D87" s="5">
        <v>2.4451970363280715</v>
      </c>
      <c r="E87" s="5">
        <v>2.4330206425844465</v>
      </c>
      <c r="F87" s="5">
        <v>2.4211664803126713</v>
      </c>
      <c r="G87" s="5">
        <v>2.4096232041147001</v>
      </c>
      <c r="H87" s="5">
        <v>2.3983834939531281</v>
      </c>
      <c r="I87" s="5">
        <v>2.3913800965001268</v>
      </c>
      <c r="J87" s="5">
        <v>2.3844955122472111</v>
      </c>
      <c r="K87" s="5">
        <v>2.3777268127025377</v>
      </c>
      <c r="L87" s="5">
        <v>2.3710711623339646</v>
      </c>
      <c r="M87" s="5">
        <v>2.3645258149705954</v>
      </c>
      <c r="N87" s="5">
        <v>2.3597332518007326</v>
      </c>
      <c r="O87" s="5">
        <v>2.3550166743752685</v>
      </c>
      <c r="P87" s="5">
        <v>2.3503743528968988</v>
      </c>
      <c r="Q87" s="5">
        <v>2.3458046072797756</v>
      </c>
      <c r="R87" s="5">
        <v>2.3413058054517251</v>
      </c>
      <c r="S87" s="5">
        <v>2.3377742185210133</v>
      </c>
      <c r="T87" s="5">
        <v>2.3342935164704715</v>
      </c>
      <c r="U87" s="5">
        <v>2.33086267630138</v>
      </c>
      <c r="V87" s="5">
        <v>2.3274806990827637</v>
      </c>
      <c r="W87" s="5">
        <v>2.3241466094273266</v>
      </c>
      <c r="X87" s="5">
        <v>2.321032097942763</v>
      </c>
      <c r="Y87" s="5">
        <v>2.3179568629591385</v>
      </c>
      <c r="Z87" s="5">
        <v>2.3149202236739574</v>
      </c>
      <c r="AA87" s="5">
        <v>2.3119215124332633</v>
      </c>
      <c r="AB87" s="5">
        <v>2.3089600745556447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2.4577075724092929</v>
      </c>
      <c r="D88" s="5">
        <v>2.4451970363280715</v>
      </c>
      <c r="E88" s="5">
        <v>2.4330206425844465</v>
      </c>
      <c r="F88" s="5">
        <v>2.4211664803126713</v>
      </c>
      <c r="G88" s="5">
        <v>2.4096232041147001</v>
      </c>
      <c r="H88" s="5">
        <v>2.3983834939531281</v>
      </c>
      <c r="I88" s="5">
        <v>2.3913800965001268</v>
      </c>
      <c r="J88" s="5">
        <v>2.3844955122472111</v>
      </c>
      <c r="K88" s="5">
        <v>2.3777268127025377</v>
      </c>
      <c r="L88" s="5">
        <v>2.3710711623339646</v>
      </c>
      <c r="M88" s="5">
        <v>2.3645258149705954</v>
      </c>
      <c r="N88" s="5">
        <v>2.3597332518007326</v>
      </c>
      <c r="O88" s="5">
        <v>2.3550166743752685</v>
      </c>
      <c r="P88" s="5">
        <v>2.3503743528968988</v>
      </c>
      <c r="Q88" s="5">
        <v>2.3458046072797756</v>
      </c>
      <c r="R88" s="5">
        <v>2.3413058054517251</v>
      </c>
      <c r="S88" s="5">
        <v>2.3377742185210133</v>
      </c>
      <c r="T88" s="5">
        <v>2.3342935164704715</v>
      </c>
      <c r="U88" s="5">
        <v>2.33086267630138</v>
      </c>
      <c r="V88" s="5">
        <v>2.3274806990827637</v>
      </c>
      <c r="W88" s="5">
        <v>2.3241466094273266</v>
      </c>
      <c r="X88" s="5">
        <v>2.321032097942763</v>
      </c>
      <c r="Y88" s="5">
        <v>2.3179568629591385</v>
      </c>
      <c r="Z88" s="5">
        <v>2.3149202236739574</v>
      </c>
      <c r="AA88" s="5">
        <v>2.3119215124332633</v>
      </c>
      <c r="AB88" s="5">
        <v>2.3089600745556447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2.4577075724092929</v>
      </c>
      <c r="D89" s="5">
        <v>2.4451970363280715</v>
      </c>
      <c r="E89" s="5">
        <v>2.4330206425844465</v>
      </c>
      <c r="F89" s="5">
        <v>2.4211664803126713</v>
      </c>
      <c r="G89" s="5">
        <v>2.4096232041147001</v>
      </c>
      <c r="H89" s="5">
        <v>2.3983834939531281</v>
      </c>
      <c r="I89" s="5">
        <v>2.3913800965001268</v>
      </c>
      <c r="J89" s="5">
        <v>2.3844955122472111</v>
      </c>
      <c r="K89" s="5">
        <v>2.3777268127025377</v>
      </c>
      <c r="L89" s="5">
        <v>2.3710711623339646</v>
      </c>
      <c r="M89" s="5">
        <v>2.3645258149705954</v>
      </c>
      <c r="N89" s="5">
        <v>2.3597332518007326</v>
      </c>
      <c r="O89" s="5">
        <v>2.3550166743752685</v>
      </c>
      <c r="P89" s="5">
        <v>2.3503743528968988</v>
      </c>
      <c r="Q89" s="5">
        <v>2.3458046072797756</v>
      </c>
      <c r="R89" s="5">
        <v>2.3413058054517251</v>
      </c>
      <c r="S89" s="5">
        <v>2.3377742185210133</v>
      </c>
      <c r="T89" s="5">
        <v>2.3342935164704715</v>
      </c>
      <c r="U89" s="5">
        <v>2.33086267630138</v>
      </c>
      <c r="V89" s="5">
        <v>2.3274806990827637</v>
      </c>
      <c r="W89" s="5">
        <v>2.3241466094273266</v>
      </c>
      <c r="X89" s="5">
        <v>2.321032097942763</v>
      </c>
      <c r="Y89" s="5">
        <v>2.3179568629591385</v>
      </c>
      <c r="Z89" s="5">
        <v>2.3149202236739574</v>
      </c>
      <c r="AA89" s="5">
        <v>2.3119215124332633</v>
      </c>
      <c r="AB89" s="5">
        <v>2.3089600745556447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2.4577075724092929</v>
      </c>
      <c r="D90" s="5">
        <v>2.4451970363280715</v>
      </c>
      <c r="E90" s="5">
        <v>2.4330206425844465</v>
      </c>
      <c r="F90" s="5">
        <v>2.4211664803126713</v>
      </c>
      <c r="G90" s="5">
        <v>2.4096232041147001</v>
      </c>
      <c r="H90" s="5">
        <v>2.3983834939531281</v>
      </c>
      <c r="I90" s="5">
        <v>2.3913800965001268</v>
      </c>
      <c r="J90" s="5">
        <v>2.3844955122472111</v>
      </c>
      <c r="K90" s="5">
        <v>2.3777268127025377</v>
      </c>
      <c r="L90" s="5">
        <v>2.3710711623339646</v>
      </c>
      <c r="M90" s="5">
        <v>2.3645258149705954</v>
      </c>
      <c r="N90" s="5">
        <v>2.3597332518007326</v>
      </c>
      <c r="O90" s="5">
        <v>2.3550166743752685</v>
      </c>
      <c r="P90" s="5">
        <v>2.3503743528968988</v>
      </c>
      <c r="Q90" s="5">
        <v>2.3458046072797756</v>
      </c>
      <c r="R90" s="5">
        <v>2.3413058054517251</v>
      </c>
      <c r="S90" s="5">
        <v>2.3377742185210133</v>
      </c>
      <c r="T90" s="5">
        <v>2.3342935164704715</v>
      </c>
      <c r="U90" s="5">
        <v>2.33086267630138</v>
      </c>
      <c r="V90" s="5">
        <v>2.3274806990827637</v>
      </c>
      <c r="W90" s="5">
        <v>2.3241466094273266</v>
      </c>
      <c r="X90" s="5">
        <v>2.321032097942763</v>
      </c>
      <c r="Y90" s="5">
        <v>2.3179568629591385</v>
      </c>
      <c r="Z90" s="5">
        <v>2.3149202236739574</v>
      </c>
      <c r="AA90" s="5">
        <v>2.3119215124332633</v>
      </c>
      <c r="AB90" s="5">
        <v>2.3089600745556447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2.4577075724092929</v>
      </c>
      <c r="D91" s="5">
        <v>2.4451970363280715</v>
      </c>
      <c r="E91" s="5">
        <v>2.4330206425844465</v>
      </c>
      <c r="F91" s="5">
        <v>2.4211664803126713</v>
      </c>
      <c r="G91" s="5">
        <v>2.4096232041147001</v>
      </c>
      <c r="H91" s="5">
        <v>2.3983834939531281</v>
      </c>
      <c r="I91" s="5">
        <v>2.3913800965001268</v>
      </c>
      <c r="J91" s="5">
        <v>2.3844955122472111</v>
      </c>
      <c r="K91" s="5">
        <v>2.3777268127025377</v>
      </c>
      <c r="L91" s="5">
        <v>2.3710711623339646</v>
      </c>
      <c r="M91" s="5">
        <v>2.3645258149705954</v>
      </c>
      <c r="N91" s="5">
        <v>2.3597332518007326</v>
      </c>
      <c r="O91" s="5">
        <v>2.3550166743752685</v>
      </c>
      <c r="P91" s="5">
        <v>2.3503743528968988</v>
      </c>
      <c r="Q91" s="5">
        <v>2.3458046072797756</v>
      </c>
      <c r="R91" s="5">
        <v>2.3413058054517251</v>
      </c>
      <c r="S91" s="5">
        <v>2.3377742185210133</v>
      </c>
      <c r="T91" s="5">
        <v>2.3342935164704715</v>
      </c>
      <c r="U91" s="5">
        <v>2.33086267630138</v>
      </c>
      <c r="V91" s="5">
        <v>2.3274806990827637</v>
      </c>
      <c r="W91" s="5">
        <v>2.3241466094273266</v>
      </c>
      <c r="X91" s="5">
        <v>2.321032097942763</v>
      </c>
      <c r="Y91" s="5">
        <v>2.3179568629591385</v>
      </c>
      <c r="Z91" s="5">
        <v>2.3149202236739574</v>
      </c>
      <c r="AA91" s="5">
        <v>2.3119215124332633</v>
      </c>
      <c r="AB91" s="5">
        <v>2.3089600745556447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2.4577075724092929</v>
      </c>
      <c r="D92" s="5">
        <v>2.4451970363280715</v>
      </c>
      <c r="E92" s="5">
        <v>2.4330206425844465</v>
      </c>
      <c r="F92" s="5">
        <v>2.4211664803126713</v>
      </c>
      <c r="G92" s="5">
        <v>2.4096232041147001</v>
      </c>
      <c r="H92" s="5">
        <v>2.3983834939531281</v>
      </c>
      <c r="I92" s="5">
        <v>2.3913800965001268</v>
      </c>
      <c r="J92" s="5">
        <v>2.3844955122472111</v>
      </c>
      <c r="K92" s="5">
        <v>2.3777268127025377</v>
      </c>
      <c r="L92" s="5">
        <v>2.3710711623339646</v>
      </c>
      <c r="M92" s="5">
        <v>2.3645258149705954</v>
      </c>
      <c r="N92" s="5">
        <v>2.3597332518007326</v>
      </c>
      <c r="O92" s="5">
        <v>2.3550166743752685</v>
      </c>
      <c r="P92" s="5">
        <v>2.3503743528968988</v>
      </c>
      <c r="Q92" s="5">
        <v>2.3458046072797756</v>
      </c>
      <c r="R92" s="5">
        <v>2.3413058054517251</v>
      </c>
      <c r="S92" s="5">
        <v>2.3377742185210133</v>
      </c>
      <c r="T92" s="5">
        <v>2.3342935164704715</v>
      </c>
      <c r="U92" s="5">
        <v>2.33086267630138</v>
      </c>
      <c r="V92" s="5">
        <v>2.3274806990827637</v>
      </c>
      <c r="W92" s="5">
        <v>2.3241466094273266</v>
      </c>
      <c r="X92" s="5">
        <v>2.321032097942763</v>
      </c>
      <c r="Y92" s="5">
        <v>2.3179568629591385</v>
      </c>
      <c r="Z92" s="5">
        <v>2.3149202236739574</v>
      </c>
      <c r="AA92" s="5">
        <v>2.3119215124332633</v>
      </c>
      <c r="AB92" s="5">
        <v>2.3089600745556447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2.4577075724092929</v>
      </c>
      <c r="D93" s="5">
        <v>2.4451970363280715</v>
      </c>
      <c r="E93" s="5">
        <v>2.4330206425844465</v>
      </c>
      <c r="F93" s="5">
        <v>2.4211664803126713</v>
      </c>
      <c r="G93" s="5">
        <v>2.4096232041147001</v>
      </c>
      <c r="H93" s="5">
        <v>2.3983834939531281</v>
      </c>
      <c r="I93" s="5">
        <v>2.3913800965001268</v>
      </c>
      <c r="J93" s="5">
        <v>2.3844955122472111</v>
      </c>
      <c r="K93" s="5">
        <v>2.3777268127025377</v>
      </c>
      <c r="L93" s="5">
        <v>2.3710711623339646</v>
      </c>
      <c r="M93" s="5">
        <v>2.3645258149705954</v>
      </c>
      <c r="N93" s="5">
        <v>2.3597332518007326</v>
      </c>
      <c r="O93" s="5">
        <v>2.3550166743752685</v>
      </c>
      <c r="P93" s="5">
        <v>2.3503743528968988</v>
      </c>
      <c r="Q93" s="5">
        <v>2.3458046072797756</v>
      </c>
      <c r="R93" s="5">
        <v>2.3413058054517251</v>
      </c>
      <c r="S93" s="5">
        <v>2.3377742185210133</v>
      </c>
      <c r="T93" s="5">
        <v>2.3342935164704715</v>
      </c>
      <c r="U93" s="5">
        <v>2.33086267630138</v>
      </c>
      <c r="V93" s="5">
        <v>2.3274806990827637</v>
      </c>
      <c r="W93" s="5">
        <v>2.3241466094273266</v>
      </c>
      <c r="X93" s="5">
        <v>2.321032097942763</v>
      </c>
      <c r="Y93" s="5">
        <v>2.3179568629591385</v>
      </c>
      <c r="Z93" s="5">
        <v>2.3149202236739574</v>
      </c>
      <c r="AA93" s="5">
        <v>2.3119215124332633</v>
      </c>
      <c r="AB93" s="5">
        <v>2.3089600745556447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2.4577075724092929</v>
      </c>
      <c r="D94" s="5">
        <v>2.4451970363280715</v>
      </c>
      <c r="E94" s="5">
        <v>2.4330206425844465</v>
      </c>
      <c r="F94" s="5">
        <v>2.4211664803126713</v>
      </c>
      <c r="G94" s="5">
        <v>2.4096232041147001</v>
      </c>
      <c r="H94" s="5">
        <v>2.3983834939531281</v>
      </c>
      <c r="I94" s="5">
        <v>2.3913800965001268</v>
      </c>
      <c r="J94" s="5">
        <v>2.3844955122472111</v>
      </c>
      <c r="K94" s="5">
        <v>2.3777268127025377</v>
      </c>
      <c r="L94" s="5">
        <v>2.3710711623339646</v>
      </c>
      <c r="M94" s="5">
        <v>2.3645258149705954</v>
      </c>
      <c r="N94" s="5">
        <v>2.3597332518007326</v>
      </c>
      <c r="O94" s="5">
        <v>2.3550166743752685</v>
      </c>
      <c r="P94" s="5">
        <v>2.3503743528968988</v>
      </c>
      <c r="Q94" s="5">
        <v>2.3458046072797756</v>
      </c>
      <c r="R94" s="5">
        <v>2.3413058054517251</v>
      </c>
      <c r="S94" s="5">
        <v>2.3377742185210133</v>
      </c>
      <c r="T94" s="5">
        <v>2.3342935164704715</v>
      </c>
      <c r="U94" s="5">
        <v>2.33086267630138</v>
      </c>
      <c r="V94" s="5">
        <v>2.3274806990827637</v>
      </c>
      <c r="W94" s="5">
        <v>2.3241466094273266</v>
      </c>
      <c r="X94" s="5">
        <v>2.321032097942763</v>
      </c>
      <c r="Y94" s="5">
        <v>2.3179568629591385</v>
      </c>
      <c r="Z94" s="5">
        <v>2.3149202236739574</v>
      </c>
      <c r="AA94" s="5">
        <v>2.3119215124332633</v>
      </c>
      <c r="AB94" s="5">
        <v>2.3089600745556447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2.4577075724092929</v>
      </c>
      <c r="D95" s="5">
        <v>2.4451970363280715</v>
      </c>
      <c r="E95" s="5">
        <v>2.4330206425844465</v>
      </c>
      <c r="F95" s="5">
        <v>2.4211664803126713</v>
      </c>
      <c r="G95" s="5">
        <v>2.4096232041147001</v>
      </c>
      <c r="H95" s="5">
        <v>2.3983834939531281</v>
      </c>
      <c r="I95" s="5">
        <v>2.3913800965001268</v>
      </c>
      <c r="J95" s="5">
        <v>2.3844955122472111</v>
      </c>
      <c r="K95" s="5">
        <v>2.3777268127025377</v>
      </c>
      <c r="L95" s="5">
        <v>2.3710711623339646</v>
      </c>
      <c r="M95" s="5">
        <v>2.3645258149705954</v>
      </c>
      <c r="N95" s="5">
        <v>2.3597332518007326</v>
      </c>
      <c r="O95" s="5">
        <v>2.3550166743752685</v>
      </c>
      <c r="P95" s="5">
        <v>2.3503743528968988</v>
      </c>
      <c r="Q95" s="5">
        <v>2.3458046072797756</v>
      </c>
      <c r="R95" s="5">
        <v>2.3413058054517251</v>
      </c>
      <c r="S95" s="5">
        <v>2.3377742185210133</v>
      </c>
      <c r="T95" s="5">
        <v>2.3342935164704715</v>
      </c>
      <c r="U95" s="5">
        <v>2.33086267630138</v>
      </c>
      <c r="V95" s="5">
        <v>2.3274806990827637</v>
      </c>
      <c r="W95" s="5">
        <v>2.3241466094273266</v>
      </c>
      <c r="X95" s="5">
        <v>2.321032097942763</v>
      </c>
      <c r="Y95" s="5">
        <v>2.3179568629591385</v>
      </c>
      <c r="Z95" s="5">
        <v>2.3149202236739574</v>
      </c>
      <c r="AA95" s="5">
        <v>2.3119215124332633</v>
      </c>
      <c r="AB95" s="5">
        <v>2.3089600745556447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2.4577075724092929</v>
      </c>
      <c r="D96" s="5">
        <v>2.4451970363280715</v>
      </c>
      <c r="E96" s="5">
        <v>2.4330206425844465</v>
      </c>
      <c r="F96" s="5">
        <v>2.4211664803126713</v>
      </c>
      <c r="G96" s="5">
        <v>2.4096232041147001</v>
      </c>
      <c r="H96" s="5">
        <v>2.3983834939531281</v>
      </c>
      <c r="I96" s="5">
        <v>2.3913800965001268</v>
      </c>
      <c r="J96" s="5">
        <v>2.3844955122472111</v>
      </c>
      <c r="K96" s="5">
        <v>2.3777268127025377</v>
      </c>
      <c r="L96" s="5">
        <v>2.3710711623339646</v>
      </c>
      <c r="M96" s="5">
        <v>2.3645258149705954</v>
      </c>
      <c r="N96" s="5">
        <v>2.3597332518007326</v>
      </c>
      <c r="O96" s="5">
        <v>2.3550166743752685</v>
      </c>
      <c r="P96" s="5">
        <v>2.3503743528968988</v>
      </c>
      <c r="Q96" s="5">
        <v>2.3458046072797756</v>
      </c>
      <c r="R96" s="5">
        <v>2.3413058054517251</v>
      </c>
      <c r="S96" s="5">
        <v>2.3377742185210133</v>
      </c>
      <c r="T96" s="5">
        <v>2.3342935164704715</v>
      </c>
      <c r="U96" s="5">
        <v>2.33086267630138</v>
      </c>
      <c r="V96" s="5">
        <v>2.3274806990827637</v>
      </c>
      <c r="W96" s="5">
        <v>2.3241466094273266</v>
      </c>
      <c r="X96" s="5">
        <v>2.321032097942763</v>
      </c>
      <c r="Y96" s="5">
        <v>2.3179568629591385</v>
      </c>
      <c r="Z96" s="5">
        <v>2.3149202236739574</v>
      </c>
      <c r="AA96" s="5">
        <v>2.3119215124332633</v>
      </c>
      <c r="AB96" s="5">
        <v>2.3089600745556447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2.4577075724092929</v>
      </c>
      <c r="D97" s="5">
        <v>2.4451970363280715</v>
      </c>
      <c r="E97" s="5">
        <v>2.4330206425844465</v>
      </c>
      <c r="F97" s="5">
        <v>2.4211664803126713</v>
      </c>
      <c r="G97" s="5">
        <v>2.4096232041147001</v>
      </c>
      <c r="H97" s="5">
        <v>2.3983834939531281</v>
      </c>
      <c r="I97" s="5">
        <v>2.3913800965001268</v>
      </c>
      <c r="J97" s="5">
        <v>2.3844955122472111</v>
      </c>
      <c r="K97" s="5">
        <v>2.3777268127025377</v>
      </c>
      <c r="L97" s="5">
        <v>2.3710711623339646</v>
      </c>
      <c r="M97" s="5">
        <v>2.3645258149705954</v>
      </c>
      <c r="N97" s="5">
        <v>2.3597332518007326</v>
      </c>
      <c r="O97" s="5">
        <v>2.3550166743752685</v>
      </c>
      <c r="P97" s="5">
        <v>2.3503743528968988</v>
      </c>
      <c r="Q97" s="5">
        <v>2.3458046072797756</v>
      </c>
      <c r="R97" s="5">
        <v>2.3413058054517251</v>
      </c>
      <c r="S97" s="5">
        <v>2.3377742185210133</v>
      </c>
      <c r="T97" s="5">
        <v>2.3342935164704715</v>
      </c>
      <c r="U97" s="5">
        <v>2.33086267630138</v>
      </c>
      <c r="V97" s="5">
        <v>2.3274806990827637</v>
      </c>
      <c r="W97" s="5">
        <v>2.3241466094273266</v>
      </c>
      <c r="X97" s="5">
        <v>2.321032097942763</v>
      </c>
      <c r="Y97" s="5">
        <v>2.3179568629591385</v>
      </c>
      <c r="Z97" s="5">
        <v>2.3149202236739574</v>
      </c>
      <c r="AA97" s="5">
        <v>2.3119215124332633</v>
      </c>
      <c r="AB97" s="5">
        <v>2.3089600745556447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2.4577075724092929</v>
      </c>
      <c r="D98" s="5">
        <v>2.4451970363280715</v>
      </c>
      <c r="E98" s="5">
        <v>2.4330206425844465</v>
      </c>
      <c r="F98" s="5">
        <v>2.4211664803126713</v>
      </c>
      <c r="G98" s="5">
        <v>2.4096232041147001</v>
      </c>
      <c r="H98" s="5">
        <v>2.3983834939531281</v>
      </c>
      <c r="I98" s="5">
        <v>2.3913800965001268</v>
      </c>
      <c r="J98" s="5">
        <v>2.3844955122472111</v>
      </c>
      <c r="K98" s="5">
        <v>2.3777268127025377</v>
      </c>
      <c r="L98" s="5">
        <v>2.3710711623339646</v>
      </c>
      <c r="M98" s="5">
        <v>2.3645258149705954</v>
      </c>
      <c r="N98" s="5">
        <v>2.3597332518007326</v>
      </c>
      <c r="O98" s="5">
        <v>2.3550166743752685</v>
      </c>
      <c r="P98" s="5">
        <v>2.3503743528968988</v>
      </c>
      <c r="Q98" s="5">
        <v>2.3458046072797756</v>
      </c>
      <c r="R98" s="5">
        <v>2.3413058054517251</v>
      </c>
      <c r="S98" s="5">
        <v>2.3377742185210133</v>
      </c>
      <c r="T98" s="5">
        <v>2.3342935164704715</v>
      </c>
      <c r="U98" s="5">
        <v>2.33086267630138</v>
      </c>
      <c r="V98" s="5">
        <v>2.3274806990827637</v>
      </c>
      <c r="W98" s="5">
        <v>2.3241466094273266</v>
      </c>
      <c r="X98" s="5">
        <v>2.321032097942763</v>
      </c>
      <c r="Y98" s="5">
        <v>2.3179568629591385</v>
      </c>
      <c r="Z98" s="5">
        <v>2.3149202236739574</v>
      </c>
      <c r="AA98" s="5">
        <v>2.3119215124332633</v>
      </c>
      <c r="AB98" s="5">
        <v>2.3089600745556447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2.4577075724092929</v>
      </c>
      <c r="D99" s="5">
        <v>2.4451970363280715</v>
      </c>
      <c r="E99" s="5">
        <v>2.4330206425844465</v>
      </c>
      <c r="F99" s="5">
        <v>2.4211664803126713</v>
      </c>
      <c r="G99" s="5">
        <v>2.4096232041147001</v>
      </c>
      <c r="H99" s="5">
        <v>2.3983834939531281</v>
      </c>
      <c r="I99" s="5">
        <v>2.3913800965001268</v>
      </c>
      <c r="J99" s="5">
        <v>2.3844955122472111</v>
      </c>
      <c r="K99" s="5">
        <v>2.3777268127025377</v>
      </c>
      <c r="L99" s="5">
        <v>2.3710711623339646</v>
      </c>
      <c r="M99" s="5">
        <v>2.3645258149705954</v>
      </c>
      <c r="N99" s="5">
        <v>2.3597332518007326</v>
      </c>
      <c r="O99" s="5">
        <v>2.3550166743752685</v>
      </c>
      <c r="P99" s="5">
        <v>2.3503743528968988</v>
      </c>
      <c r="Q99" s="5">
        <v>2.3458046072797756</v>
      </c>
      <c r="R99" s="5">
        <v>2.3413058054517251</v>
      </c>
      <c r="S99" s="5">
        <v>2.3377742185210133</v>
      </c>
      <c r="T99" s="5">
        <v>2.3342935164704715</v>
      </c>
      <c r="U99" s="5">
        <v>2.33086267630138</v>
      </c>
      <c r="V99" s="5">
        <v>2.3274806990827637</v>
      </c>
      <c r="W99" s="5">
        <v>2.3241466094273266</v>
      </c>
      <c r="X99" s="5">
        <v>2.321032097942763</v>
      </c>
      <c r="Y99" s="5">
        <v>2.3179568629591385</v>
      </c>
      <c r="Z99" s="5">
        <v>2.3149202236739574</v>
      </c>
      <c r="AA99" s="5">
        <v>2.3119215124332633</v>
      </c>
      <c r="AB99" s="5">
        <v>2.3089600745556447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2.4577075724092929</v>
      </c>
      <c r="D100" s="5">
        <v>2.4451970363280715</v>
      </c>
      <c r="E100" s="5">
        <v>2.4330206425844465</v>
      </c>
      <c r="F100" s="5">
        <v>2.4211664803126713</v>
      </c>
      <c r="G100" s="5">
        <v>2.4096232041147001</v>
      </c>
      <c r="H100" s="5">
        <v>2.3983834939531281</v>
      </c>
      <c r="I100" s="5">
        <v>2.3913800965001268</v>
      </c>
      <c r="J100" s="5">
        <v>2.3844955122472111</v>
      </c>
      <c r="K100" s="5">
        <v>2.3777268127025377</v>
      </c>
      <c r="L100" s="5">
        <v>2.3710711623339646</v>
      </c>
      <c r="M100" s="5">
        <v>2.3645258149705954</v>
      </c>
      <c r="N100" s="5">
        <v>2.3597332518007326</v>
      </c>
      <c r="O100" s="5">
        <v>2.3550166743752685</v>
      </c>
      <c r="P100" s="5">
        <v>2.3503743528968988</v>
      </c>
      <c r="Q100" s="5">
        <v>2.3458046072797756</v>
      </c>
      <c r="R100" s="5">
        <v>2.3413058054517251</v>
      </c>
      <c r="S100" s="5">
        <v>2.3377742185210133</v>
      </c>
      <c r="T100" s="5">
        <v>2.3342935164704715</v>
      </c>
      <c r="U100" s="5">
        <v>2.33086267630138</v>
      </c>
      <c r="V100" s="5">
        <v>2.3274806990827637</v>
      </c>
      <c r="W100" s="5">
        <v>2.3241466094273266</v>
      </c>
      <c r="X100" s="5">
        <v>2.321032097942763</v>
      </c>
      <c r="Y100" s="5">
        <v>2.3179568629591385</v>
      </c>
      <c r="Z100" s="5">
        <v>2.3149202236739574</v>
      </c>
      <c r="AA100" s="5">
        <v>2.3119215124332633</v>
      </c>
      <c r="AB100" s="5">
        <v>2.3089600745556447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2.4577075724092929</v>
      </c>
      <c r="D101" s="5">
        <v>2.4451970363280715</v>
      </c>
      <c r="E101" s="5">
        <v>2.4330206425844465</v>
      </c>
      <c r="F101" s="5">
        <v>2.4211664803126713</v>
      </c>
      <c r="G101" s="5">
        <v>2.4096232041147001</v>
      </c>
      <c r="H101" s="5">
        <v>2.3983834939531281</v>
      </c>
      <c r="I101" s="5">
        <v>2.3913800965001268</v>
      </c>
      <c r="J101" s="5">
        <v>2.3844955122472111</v>
      </c>
      <c r="K101" s="5">
        <v>2.3777268127025377</v>
      </c>
      <c r="L101" s="5">
        <v>2.3710711623339646</v>
      </c>
      <c r="M101" s="5">
        <v>2.3645258149705954</v>
      </c>
      <c r="N101" s="5">
        <v>2.3597332518007326</v>
      </c>
      <c r="O101" s="5">
        <v>2.3550166743752685</v>
      </c>
      <c r="P101" s="5">
        <v>2.3503743528968988</v>
      </c>
      <c r="Q101" s="5">
        <v>2.3458046072797756</v>
      </c>
      <c r="R101" s="5">
        <v>2.3413058054517251</v>
      </c>
      <c r="S101" s="5">
        <v>2.3377742185210133</v>
      </c>
      <c r="T101" s="5">
        <v>2.3342935164704715</v>
      </c>
      <c r="U101" s="5">
        <v>2.33086267630138</v>
      </c>
      <c r="V101" s="5">
        <v>2.3274806990827637</v>
      </c>
      <c r="W101" s="5">
        <v>2.3241466094273266</v>
      </c>
      <c r="X101" s="5">
        <v>2.321032097942763</v>
      </c>
      <c r="Y101" s="5">
        <v>2.3179568629591385</v>
      </c>
      <c r="Z101" s="5">
        <v>2.3149202236739574</v>
      </c>
      <c r="AA101" s="5">
        <v>2.3119215124332633</v>
      </c>
      <c r="AB101" s="5">
        <v>2.3089600745556447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2.4577075724092929</v>
      </c>
      <c r="D102" s="5">
        <v>2.4451970363280715</v>
      </c>
      <c r="E102" s="5">
        <v>2.4330206425844465</v>
      </c>
      <c r="F102" s="5">
        <v>2.4211664803126713</v>
      </c>
      <c r="G102" s="5">
        <v>2.4096232041147001</v>
      </c>
      <c r="H102" s="5">
        <v>2.3983834939531281</v>
      </c>
      <c r="I102" s="5">
        <v>2.3913800965001268</v>
      </c>
      <c r="J102" s="5">
        <v>2.3844955122472111</v>
      </c>
      <c r="K102" s="5">
        <v>2.3777268127025377</v>
      </c>
      <c r="L102" s="5">
        <v>2.3710711623339646</v>
      </c>
      <c r="M102" s="5">
        <v>2.3645258149705954</v>
      </c>
      <c r="N102" s="5">
        <v>2.3597332518007326</v>
      </c>
      <c r="O102" s="5">
        <v>2.3550166743752685</v>
      </c>
      <c r="P102" s="5">
        <v>2.3503743528968988</v>
      </c>
      <c r="Q102" s="5">
        <v>2.3458046072797756</v>
      </c>
      <c r="R102" s="5">
        <v>2.3413058054517251</v>
      </c>
      <c r="S102" s="5">
        <v>2.3377742185210133</v>
      </c>
      <c r="T102" s="5">
        <v>2.3342935164704715</v>
      </c>
      <c r="U102" s="5">
        <v>2.33086267630138</v>
      </c>
      <c r="V102" s="5">
        <v>2.3274806990827637</v>
      </c>
      <c r="W102" s="5">
        <v>2.3241466094273266</v>
      </c>
      <c r="X102" s="5">
        <v>2.321032097942763</v>
      </c>
      <c r="Y102" s="5">
        <v>2.3179568629591385</v>
      </c>
      <c r="Z102" s="5">
        <v>2.3149202236739574</v>
      </c>
      <c r="AA102" s="5">
        <v>2.3119215124332633</v>
      </c>
      <c r="AB102" s="5">
        <v>2.3089600745556447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739E-DD3C-411B-A007-9F64B7369E6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4112929.8450147021</v>
      </c>
      <c r="D7" s="4">
        <v>4160139.7976529025</v>
      </c>
      <c r="E7" s="4">
        <v>4207333.9866843736</v>
      </c>
      <c r="F7" s="4">
        <v>4254514.8500625854</v>
      </c>
      <c r="G7" s="4">
        <v>4301684.7252963297</v>
      </c>
      <c r="H7" s="4">
        <v>4348973.470277627</v>
      </c>
      <c r="I7" s="4">
        <v>4393935.8217117777</v>
      </c>
      <c r="J7" s="4">
        <v>4438857.1038763663</v>
      </c>
      <c r="K7" s="4">
        <v>4483738.6500388468</v>
      </c>
      <c r="L7" s="4">
        <v>4528581.7401962113</v>
      </c>
      <c r="M7" s="4">
        <v>4573387.6036234843</v>
      </c>
      <c r="N7" s="4">
        <v>4620974.6822294584</v>
      </c>
      <c r="O7" s="4">
        <v>4668551.4028497934</v>
      </c>
      <c r="P7" s="4">
        <v>4716118.4563250281</v>
      </c>
      <c r="Q7" s="4">
        <v>4763676.5005349843</v>
      </c>
      <c r="R7" s="4">
        <v>4811226.1620724117</v>
      </c>
      <c r="S7" s="4">
        <v>4859662.6593193784</v>
      </c>
      <c r="T7" s="4">
        <v>4908092.7516486077</v>
      </c>
      <c r="U7" s="4">
        <v>4956517.0001537837</v>
      </c>
      <c r="V7" s="4">
        <v>5004935.9401839962</v>
      </c>
      <c r="W7" s="4">
        <v>5053350.0825656783</v>
      </c>
      <c r="X7" s="4">
        <v>5098868.8695860049</v>
      </c>
      <c r="Y7" s="4">
        <v>5144375.3607761255</v>
      </c>
      <c r="Z7" s="4">
        <v>5189870.0856029829</v>
      </c>
      <c r="AA7" s="4">
        <v>5235353.5540573429</v>
      </c>
      <c r="AB7" s="4">
        <v>5280826.2574395435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4112929.8450147021</v>
      </c>
      <c r="D8" s="4">
        <v>4160139.7976529025</v>
      </c>
      <c r="E8" s="4">
        <v>4207333.9866843736</v>
      </c>
      <c r="F8" s="4">
        <v>4254514.8500625854</v>
      </c>
      <c r="G8" s="4">
        <v>4301684.7252963297</v>
      </c>
      <c r="H8" s="4">
        <v>4348973.470277627</v>
      </c>
      <c r="I8" s="4">
        <v>4393935.8217117777</v>
      </c>
      <c r="J8" s="4">
        <v>4438857.1038763663</v>
      </c>
      <c r="K8" s="4">
        <v>4483738.6500388468</v>
      </c>
      <c r="L8" s="4">
        <v>4528581.7401962113</v>
      </c>
      <c r="M8" s="4">
        <v>4573387.6036234843</v>
      </c>
      <c r="N8" s="4">
        <v>4620974.6822294584</v>
      </c>
      <c r="O8" s="4">
        <v>4668551.4028497934</v>
      </c>
      <c r="P8" s="4">
        <v>4716118.4563250281</v>
      </c>
      <c r="Q8" s="4">
        <v>4763676.5005349843</v>
      </c>
      <c r="R8" s="4">
        <v>4811226.1620724117</v>
      </c>
      <c r="S8" s="4">
        <v>4859662.6593193784</v>
      </c>
      <c r="T8" s="4">
        <v>4908092.7516486077</v>
      </c>
      <c r="U8" s="4">
        <v>4956517.0001537837</v>
      </c>
      <c r="V8" s="4">
        <v>5004935.9401839962</v>
      </c>
      <c r="W8" s="4">
        <v>5053350.0825656783</v>
      </c>
      <c r="X8" s="4">
        <v>5098868.8695860049</v>
      </c>
      <c r="Y8" s="4">
        <v>5144375.3607761255</v>
      </c>
      <c r="Z8" s="4">
        <v>5189870.0856029829</v>
      </c>
      <c r="AA8" s="4">
        <v>5235353.5540573429</v>
      </c>
      <c r="AB8" s="4">
        <v>5280826.2574395435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4112929.8450147021</v>
      </c>
      <c r="D9" s="4">
        <v>4160139.7976529025</v>
      </c>
      <c r="E9" s="4">
        <v>4207333.9866843736</v>
      </c>
      <c r="F9" s="4">
        <v>4254514.8500625854</v>
      </c>
      <c r="G9" s="4">
        <v>4301684.7252963297</v>
      </c>
      <c r="H9" s="4">
        <v>4348973.470277627</v>
      </c>
      <c r="I9" s="4">
        <v>4393935.8217117777</v>
      </c>
      <c r="J9" s="4">
        <v>4438857.1038763663</v>
      </c>
      <c r="K9" s="4">
        <v>4483738.6500388468</v>
      </c>
      <c r="L9" s="4">
        <v>4528581.7401962113</v>
      </c>
      <c r="M9" s="4">
        <v>4573387.6036234843</v>
      </c>
      <c r="N9" s="4">
        <v>4620974.6822294584</v>
      </c>
      <c r="O9" s="4">
        <v>4668551.4028497934</v>
      </c>
      <c r="P9" s="4">
        <v>4716118.4563250281</v>
      </c>
      <c r="Q9" s="4">
        <v>4763676.5005349843</v>
      </c>
      <c r="R9" s="4">
        <v>4811226.1620724117</v>
      </c>
      <c r="S9" s="4">
        <v>4859662.6593193784</v>
      </c>
      <c r="T9" s="4">
        <v>4908092.7516486077</v>
      </c>
      <c r="U9" s="4">
        <v>4956517.0001537837</v>
      </c>
      <c r="V9" s="4">
        <v>5004935.9401839962</v>
      </c>
      <c r="W9" s="4">
        <v>5053350.0825656783</v>
      </c>
      <c r="X9" s="4">
        <v>5098868.8695860049</v>
      </c>
      <c r="Y9" s="4">
        <v>5144375.3607761255</v>
      </c>
      <c r="Z9" s="4">
        <v>5189870.0856029829</v>
      </c>
      <c r="AA9" s="4">
        <v>5235353.5540573429</v>
      </c>
      <c r="AB9" s="4">
        <v>5280826.2574395435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4112929.8450147021</v>
      </c>
      <c r="D10" s="4">
        <v>4160139.7976529025</v>
      </c>
      <c r="E10" s="4">
        <v>4207333.9866843736</v>
      </c>
      <c r="F10" s="4">
        <v>4254514.8500625854</v>
      </c>
      <c r="G10" s="4">
        <v>4301684.7252963297</v>
      </c>
      <c r="H10" s="4">
        <v>4348973.470277627</v>
      </c>
      <c r="I10" s="4">
        <v>4393935.8217117777</v>
      </c>
      <c r="J10" s="4">
        <v>4438857.1038763663</v>
      </c>
      <c r="K10" s="4">
        <v>4483738.6500388468</v>
      </c>
      <c r="L10" s="4">
        <v>4528581.7401962113</v>
      </c>
      <c r="M10" s="4">
        <v>4573387.6036234843</v>
      </c>
      <c r="N10" s="4">
        <v>4620974.6822294584</v>
      </c>
      <c r="O10" s="4">
        <v>4668551.4028497934</v>
      </c>
      <c r="P10" s="4">
        <v>4716118.4563250281</v>
      </c>
      <c r="Q10" s="4">
        <v>4763676.5005349843</v>
      </c>
      <c r="R10" s="4">
        <v>4811226.1620724117</v>
      </c>
      <c r="S10" s="4">
        <v>4859662.6593193784</v>
      </c>
      <c r="T10" s="4">
        <v>4908092.7516486077</v>
      </c>
      <c r="U10" s="4">
        <v>4956517.0001537837</v>
      </c>
      <c r="V10" s="4">
        <v>5004935.9401839962</v>
      </c>
      <c r="W10" s="4">
        <v>5053350.0825656783</v>
      </c>
      <c r="X10" s="4">
        <v>5098868.8695860049</v>
      </c>
      <c r="Y10" s="4">
        <v>5144375.3607761255</v>
      </c>
      <c r="Z10" s="4">
        <v>5189870.0856029829</v>
      </c>
      <c r="AA10" s="4">
        <v>5235353.5540573429</v>
      </c>
      <c r="AB10" s="4">
        <v>5280826.2574395435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4112929.8450147021</v>
      </c>
      <c r="D11" s="4">
        <v>4160139.7976529025</v>
      </c>
      <c r="E11" s="4">
        <v>4207333.9866843736</v>
      </c>
      <c r="F11" s="4">
        <v>4254514.8500625854</v>
      </c>
      <c r="G11" s="4">
        <v>4301684.7252963297</v>
      </c>
      <c r="H11" s="4">
        <v>4348973.470277627</v>
      </c>
      <c r="I11" s="4">
        <v>4393935.8217117777</v>
      </c>
      <c r="J11" s="4">
        <v>4438857.1038763663</v>
      </c>
      <c r="K11" s="4">
        <v>4483738.6500388468</v>
      </c>
      <c r="L11" s="4">
        <v>4528581.7401962113</v>
      </c>
      <c r="M11" s="4">
        <v>4573387.6036234843</v>
      </c>
      <c r="N11" s="4">
        <v>4620974.6822294584</v>
      </c>
      <c r="O11" s="4">
        <v>4668551.4028497934</v>
      </c>
      <c r="P11" s="4">
        <v>4716118.4563250281</v>
      </c>
      <c r="Q11" s="4">
        <v>4763676.5005349843</v>
      </c>
      <c r="R11" s="4">
        <v>4811226.1620724117</v>
      </c>
      <c r="S11" s="4">
        <v>4859662.6593193784</v>
      </c>
      <c r="T11" s="4">
        <v>4908092.7516486077</v>
      </c>
      <c r="U11" s="4">
        <v>4956517.0001537837</v>
      </c>
      <c r="V11" s="4">
        <v>5004935.9401839962</v>
      </c>
      <c r="W11" s="4">
        <v>5053350.0825656783</v>
      </c>
      <c r="X11" s="4">
        <v>5098868.8695860049</v>
      </c>
      <c r="Y11" s="4">
        <v>5144375.3607761255</v>
      </c>
      <c r="Z11" s="4">
        <v>5189870.0856029829</v>
      </c>
      <c r="AA11" s="4">
        <v>5235353.5540573429</v>
      </c>
      <c r="AB11" s="4">
        <v>5280826.2574395435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4112929.8450147021</v>
      </c>
      <c r="D12" s="4">
        <v>4160139.7976529025</v>
      </c>
      <c r="E12" s="4">
        <v>4207333.9866843736</v>
      </c>
      <c r="F12" s="4">
        <v>4254514.8500625854</v>
      </c>
      <c r="G12" s="4">
        <v>4301684.7252963297</v>
      </c>
      <c r="H12" s="4">
        <v>4348973.470277627</v>
      </c>
      <c r="I12" s="4">
        <v>4393935.8217117777</v>
      </c>
      <c r="J12" s="4">
        <v>4438857.1038763663</v>
      </c>
      <c r="K12" s="4">
        <v>4483738.6500388468</v>
      </c>
      <c r="L12" s="4">
        <v>4528581.7401962113</v>
      </c>
      <c r="M12" s="4">
        <v>4573387.6036234843</v>
      </c>
      <c r="N12" s="4">
        <v>4620974.6822294584</v>
      </c>
      <c r="O12" s="4">
        <v>4668551.4028497934</v>
      </c>
      <c r="P12" s="4">
        <v>4716118.4563250281</v>
      </c>
      <c r="Q12" s="4">
        <v>4763676.5005349843</v>
      </c>
      <c r="R12" s="4">
        <v>4811226.1620724117</v>
      </c>
      <c r="S12" s="4">
        <v>4859662.6593193784</v>
      </c>
      <c r="T12" s="4">
        <v>4908092.7516486077</v>
      </c>
      <c r="U12" s="4">
        <v>4956517.0001537837</v>
      </c>
      <c r="V12" s="4">
        <v>5004935.9401839962</v>
      </c>
      <c r="W12" s="4">
        <v>5053350.0825656783</v>
      </c>
      <c r="X12" s="4">
        <v>5098868.8695860049</v>
      </c>
      <c r="Y12" s="4">
        <v>5144375.3607761255</v>
      </c>
      <c r="Z12" s="4">
        <v>5189870.0856029829</v>
      </c>
      <c r="AA12" s="4">
        <v>5235353.5540573429</v>
      </c>
      <c r="AB12" s="4">
        <v>5280826.2574395435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4112929.8450147021</v>
      </c>
      <c r="D13" s="4">
        <v>4160139.7976529025</v>
      </c>
      <c r="E13" s="4">
        <v>4207333.9866843736</v>
      </c>
      <c r="F13" s="4">
        <v>4254514.8500625854</v>
      </c>
      <c r="G13" s="4">
        <v>4301684.7252963297</v>
      </c>
      <c r="H13" s="4">
        <v>4348973.470277627</v>
      </c>
      <c r="I13" s="4">
        <v>4393935.8217117777</v>
      </c>
      <c r="J13" s="4">
        <v>4438857.1038763663</v>
      </c>
      <c r="K13" s="4">
        <v>4483738.6500388468</v>
      </c>
      <c r="L13" s="4">
        <v>4528581.7401962113</v>
      </c>
      <c r="M13" s="4">
        <v>4573387.6036234843</v>
      </c>
      <c r="N13" s="4">
        <v>4620974.6822294584</v>
      </c>
      <c r="O13" s="4">
        <v>4668551.4028497934</v>
      </c>
      <c r="P13" s="4">
        <v>4716118.4563250281</v>
      </c>
      <c r="Q13" s="4">
        <v>4763676.5005349843</v>
      </c>
      <c r="R13" s="4">
        <v>4811226.1620724117</v>
      </c>
      <c r="S13" s="4">
        <v>4859662.6593193784</v>
      </c>
      <c r="T13" s="4">
        <v>4908092.7516486077</v>
      </c>
      <c r="U13" s="4">
        <v>4956517.0001537837</v>
      </c>
      <c r="V13" s="4">
        <v>5004935.9401839962</v>
      </c>
      <c r="W13" s="4">
        <v>5053350.0825656783</v>
      </c>
      <c r="X13" s="4">
        <v>5098868.8695860049</v>
      </c>
      <c r="Y13" s="4">
        <v>5144375.3607761255</v>
      </c>
      <c r="Z13" s="4">
        <v>5189870.0856029829</v>
      </c>
      <c r="AA13" s="4">
        <v>5235353.5540573429</v>
      </c>
      <c r="AB13" s="4">
        <v>5280826.2574395435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4112929.8450147021</v>
      </c>
      <c r="D14" s="4">
        <v>4160139.7976529025</v>
      </c>
      <c r="E14" s="4">
        <v>4207333.9866843736</v>
      </c>
      <c r="F14" s="4">
        <v>4254514.8500625854</v>
      </c>
      <c r="G14" s="4">
        <v>4301684.7252963297</v>
      </c>
      <c r="H14" s="4">
        <v>4348973.470277627</v>
      </c>
      <c r="I14" s="4">
        <v>4393935.8217117777</v>
      </c>
      <c r="J14" s="4">
        <v>4438857.1038763663</v>
      </c>
      <c r="K14" s="4">
        <v>4483738.6500388468</v>
      </c>
      <c r="L14" s="4">
        <v>4528581.7401962113</v>
      </c>
      <c r="M14" s="4">
        <v>4573387.6036234843</v>
      </c>
      <c r="N14" s="4">
        <v>4620974.6822294584</v>
      </c>
      <c r="O14" s="4">
        <v>4668551.4028497934</v>
      </c>
      <c r="P14" s="4">
        <v>4716118.4563250281</v>
      </c>
      <c r="Q14" s="4">
        <v>4763676.5005349843</v>
      </c>
      <c r="R14" s="4">
        <v>4811226.1620724117</v>
      </c>
      <c r="S14" s="4">
        <v>4859662.6593193784</v>
      </c>
      <c r="T14" s="4">
        <v>4908092.7516486077</v>
      </c>
      <c r="U14" s="4">
        <v>4956517.0001537837</v>
      </c>
      <c r="V14" s="4">
        <v>5004935.9401839962</v>
      </c>
      <c r="W14" s="4">
        <v>5053350.0825656783</v>
      </c>
      <c r="X14" s="4">
        <v>5098868.8695860049</v>
      </c>
      <c r="Y14" s="4">
        <v>5144375.3607761255</v>
      </c>
      <c r="Z14" s="4">
        <v>5189870.0856029829</v>
      </c>
      <c r="AA14" s="4">
        <v>5235353.5540573429</v>
      </c>
      <c r="AB14" s="4">
        <v>5280826.2574395435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4112929.8450147021</v>
      </c>
      <c r="D15" s="4">
        <v>4160139.7976529025</v>
      </c>
      <c r="E15" s="4">
        <v>4207333.9866843736</v>
      </c>
      <c r="F15" s="4">
        <v>4254514.8500625854</v>
      </c>
      <c r="G15" s="4">
        <v>4301684.7252963297</v>
      </c>
      <c r="H15" s="4">
        <v>4348973.470277627</v>
      </c>
      <c r="I15" s="4">
        <v>4393935.8217117777</v>
      </c>
      <c r="J15" s="4">
        <v>4438857.1038763663</v>
      </c>
      <c r="K15" s="4">
        <v>4483738.6500388468</v>
      </c>
      <c r="L15" s="4">
        <v>4528581.7401962113</v>
      </c>
      <c r="M15" s="4">
        <v>4573387.6036234843</v>
      </c>
      <c r="N15" s="4">
        <v>4620974.6822294584</v>
      </c>
      <c r="O15" s="4">
        <v>4668551.4028497934</v>
      </c>
      <c r="P15" s="4">
        <v>4716118.4563250281</v>
      </c>
      <c r="Q15" s="4">
        <v>4763676.5005349843</v>
      </c>
      <c r="R15" s="4">
        <v>4811226.1620724117</v>
      </c>
      <c r="S15" s="4">
        <v>4859662.6593193784</v>
      </c>
      <c r="T15" s="4">
        <v>4908092.7516486077</v>
      </c>
      <c r="U15" s="4">
        <v>4956517.0001537837</v>
      </c>
      <c r="V15" s="4">
        <v>5004935.9401839962</v>
      </c>
      <c r="W15" s="4">
        <v>5053350.0825656783</v>
      </c>
      <c r="X15" s="4">
        <v>5098868.8695860049</v>
      </c>
      <c r="Y15" s="4">
        <v>5144375.3607761255</v>
      </c>
      <c r="Z15" s="4">
        <v>5189870.0856029829</v>
      </c>
      <c r="AA15" s="4">
        <v>5235353.5540573429</v>
      </c>
      <c r="AB15" s="4">
        <v>5280826.2574395435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4112929.8450147021</v>
      </c>
      <c r="D16" s="4">
        <v>4160139.7976529025</v>
      </c>
      <c r="E16" s="4">
        <v>4207333.9866843736</v>
      </c>
      <c r="F16" s="4">
        <v>4254514.8500625854</v>
      </c>
      <c r="G16" s="4">
        <v>4301684.7252963297</v>
      </c>
      <c r="H16" s="4">
        <v>4348973.470277627</v>
      </c>
      <c r="I16" s="4">
        <v>4393935.8217117777</v>
      </c>
      <c r="J16" s="4">
        <v>4438857.1038763663</v>
      </c>
      <c r="K16" s="4">
        <v>4483738.6500388468</v>
      </c>
      <c r="L16" s="4">
        <v>4528581.7401962113</v>
      </c>
      <c r="M16" s="4">
        <v>4573387.6036234843</v>
      </c>
      <c r="N16" s="4">
        <v>4620974.6822294584</v>
      </c>
      <c r="O16" s="4">
        <v>4668551.4028497934</v>
      </c>
      <c r="P16" s="4">
        <v>4716118.4563250281</v>
      </c>
      <c r="Q16" s="4">
        <v>4763676.5005349843</v>
      </c>
      <c r="R16" s="4">
        <v>4811226.1620724117</v>
      </c>
      <c r="S16" s="4">
        <v>4859662.6593193784</v>
      </c>
      <c r="T16" s="4">
        <v>4908092.7516486077</v>
      </c>
      <c r="U16" s="4">
        <v>4956517.0001537837</v>
      </c>
      <c r="V16" s="4">
        <v>5004935.9401839962</v>
      </c>
      <c r="W16" s="4">
        <v>5053350.0825656783</v>
      </c>
      <c r="X16" s="4">
        <v>5098868.8695860049</v>
      </c>
      <c r="Y16" s="4">
        <v>5144375.3607761255</v>
      </c>
      <c r="Z16" s="4">
        <v>5189870.0856029829</v>
      </c>
      <c r="AA16" s="4">
        <v>5235353.5540573429</v>
      </c>
      <c r="AB16" s="4">
        <v>5280826.2574395435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4112929.8450147021</v>
      </c>
      <c r="D17" s="4">
        <v>4160139.7976529025</v>
      </c>
      <c r="E17" s="4">
        <v>4207333.9866843736</v>
      </c>
      <c r="F17" s="4">
        <v>4254514.8500625854</v>
      </c>
      <c r="G17" s="4">
        <v>4301684.7252963297</v>
      </c>
      <c r="H17" s="4">
        <v>4348973.470277627</v>
      </c>
      <c r="I17" s="4">
        <v>4393935.8217117777</v>
      </c>
      <c r="J17" s="4">
        <v>4438857.1038763663</v>
      </c>
      <c r="K17" s="4">
        <v>4483738.6500388468</v>
      </c>
      <c r="L17" s="4">
        <v>4528581.7401962113</v>
      </c>
      <c r="M17" s="4">
        <v>4573387.6036234843</v>
      </c>
      <c r="N17" s="4">
        <v>4620974.6822294584</v>
      </c>
      <c r="O17" s="4">
        <v>4668551.4028497934</v>
      </c>
      <c r="P17" s="4">
        <v>4716118.4563250281</v>
      </c>
      <c r="Q17" s="4">
        <v>4763676.5005349843</v>
      </c>
      <c r="R17" s="4">
        <v>4811226.1620724117</v>
      </c>
      <c r="S17" s="4">
        <v>4859662.6593193784</v>
      </c>
      <c r="T17" s="4">
        <v>4908092.7516486077</v>
      </c>
      <c r="U17" s="4">
        <v>4956517.0001537837</v>
      </c>
      <c r="V17" s="4">
        <v>5004935.9401839962</v>
      </c>
      <c r="W17" s="4">
        <v>5053350.0825656783</v>
      </c>
      <c r="X17" s="4">
        <v>5098868.8695860049</v>
      </c>
      <c r="Y17" s="4">
        <v>5144375.3607761255</v>
      </c>
      <c r="Z17" s="4">
        <v>5189870.0856029829</v>
      </c>
      <c r="AA17" s="4">
        <v>5235353.5540573429</v>
      </c>
      <c r="AB17" s="4">
        <v>5280826.2574395435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4112929.8450147021</v>
      </c>
      <c r="D18" s="4">
        <v>4160139.7976529025</v>
      </c>
      <c r="E18" s="4">
        <v>4207333.9866843736</v>
      </c>
      <c r="F18" s="4">
        <v>4254514.8500625854</v>
      </c>
      <c r="G18" s="4">
        <v>4301684.7252963297</v>
      </c>
      <c r="H18" s="4">
        <v>4348973.470277627</v>
      </c>
      <c r="I18" s="4">
        <v>4393935.8217117777</v>
      </c>
      <c r="J18" s="4">
        <v>4438857.1038763663</v>
      </c>
      <c r="K18" s="4">
        <v>4483738.6500388468</v>
      </c>
      <c r="L18" s="4">
        <v>4528581.7401962113</v>
      </c>
      <c r="M18" s="4">
        <v>4573387.6036234843</v>
      </c>
      <c r="N18" s="4">
        <v>4620974.6822294584</v>
      </c>
      <c r="O18" s="4">
        <v>4668551.4028497934</v>
      </c>
      <c r="P18" s="4">
        <v>4716118.4563250281</v>
      </c>
      <c r="Q18" s="4">
        <v>4763676.5005349843</v>
      </c>
      <c r="R18" s="4">
        <v>4811226.1620724117</v>
      </c>
      <c r="S18" s="4">
        <v>4859662.6593193784</v>
      </c>
      <c r="T18" s="4">
        <v>4908092.7516486077</v>
      </c>
      <c r="U18" s="4">
        <v>4956517.0001537837</v>
      </c>
      <c r="V18" s="4">
        <v>5004935.9401839962</v>
      </c>
      <c r="W18" s="4">
        <v>5053350.0825656783</v>
      </c>
      <c r="X18" s="4">
        <v>5098868.8695860049</v>
      </c>
      <c r="Y18" s="4">
        <v>5144375.3607761255</v>
      </c>
      <c r="Z18" s="4">
        <v>5189870.0856029829</v>
      </c>
      <c r="AA18" s="4">
        <v>5235353.5540573429</v>
      </c>
      <c r="AB18" s="4">
        <v>5280826.2574395435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4112929.8450147021</v>
      </c>
      <c r="D19" s="4">
        <v>4160139.7976529025</v>
      </c>
      <c r="E19" s="4">
        <v>4207333.9866843736</v>
      </c>
      <c r="F19" s="4">
        <v>4254514.8500625854</v>
      </c>
      <c r="G19" s="4">
        <v>4301684.7252963297</v>
      </c>
      <c r="H19" s="4">
        <v>4348973.470277627</v>
      </c>
      <c r="I19" s="4">
        <v>4393935.8217117777</v>
      </c>
      <c r="J19" s="4">
        <v>4438857.1038763663</v>
      </c>
      <c r="K19" s="4">
        <v>4483738.6500388468</v>
      </c>
      <c r="L19" s="4">
        <v>4528581.7401962113</v>
      </c>
      <c r="M19" s="4">
        <v>4573387.6036234843</v>
      </c>
      <c r="N19" s="4">
        <v>4620974.6822294584</v>
      </c>
      <c r="O19" s="4">
        <v>4668551.4028497934</v>
      </c>
      <c r="P19" s="4">
        <v>4716118.4563250281</v>
      </c>
      <c r="Q19" s="4">
        <v>4763676.5005349843</v>
      </c>
      <c r="R19" s="4">
        <v>4811226.1620724117</v>
      </c>
      <c r="S19" s="4">
        <v>4859662.6593193784</v>
      </c>
      <c r="T19" s="4">
        <v>4908092.7516486077</v>
      </c>
      <c r="U19" s="4">
        <v>4956517.0001537837</v>
      </c>
      <c r="V19" s="4">
        <v>5004935.9401839962</v>
      </c>
      <c r="W19" s="4">
        <v>5053350.0825656783</v>
      </c>
      <c r="X19" s="4">
        <v>5098868.8695860049</v>
      </c>
      <c r="Y19" s="4">
        <v>5144375.3607761255</v>
      </c>
      <c r="Z19" s="4">
        <v>5189870.0856029829</v>
      </c>
      <c r="AA19" s="4">
        <v>5235353.5540573429</v>
      </c>
      <c r="AB19" s="4">
        <v>5280826.2574395435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4112929.8450147021</v>
      </c>
      <c r="D20" s="4">
        <v>4160139.7976529025</v>
      </c>
      <c r="E20" s="4">
        <v>4207333.9866843736</v>
      </c>
      <c r="F20" s="4">
        <v>4254514.8500625854</v>
      </c>
      <c r="G20" s="4">
        <v>4301684.7252963297</v>
      </c>
      <c r="H20" s="4">
        <v>4348973.470277627</v>
      </c>
      <c r="I20" s="4">
        <v>4393935.8217117777</v>
      </c>
      <c r="J20" s="4">
        <v>4438857.1038763663</v>
      </c>
      <c r="K20" s="4">
        <v>4483738.6500388468</v>
      </c>
      <c r="L20" s="4">
        <v>4528581.7401962113</v>
      </c>
      <c r="M20" s="4">
        <v>4573387.6036234843</v>
      </c>
      <c r="N20" s="4">
        <v>4620974.6822294584</v>
      </c>
      <c r="O20" s="4">
        <v>4668551.4028497934</v>
      </c>
      <c r="P20" s="4">
        <v>4716118.4563250281</v>
      </c>
      <c r="Q20" s="4">
        <v>4763676.5005349843</v>
      </c>
      <c r="R20" s="4">
        <v>4811226.1620724117</v>
      </c>
      <c r="S20" s="4">
        <v>4859662.6593193784</v>
      </c>
      <c r="T20" s="4">
        <v>4908092.7516486077</v>
      </c>
      <c r="U20" s="4">
        <v>4956517.0001537837</v>
      </c>
      <c r="V20" s="4">
        <v>5004935.9401839962</v>
      </c>
      <c r="W20" s="4">
        <v>5053350.0825656783</v>
      </c>
      <c r="X20" s="4">
        <v>5098868.8695860049</v>
      </c>
      <c r="Y20" s="4">
        <v>5144375.3607761255</v>
      </c>
      <c r="Z20" s="4">
        <v>5189870.0856029829</v>
      </c>
      <c r="AA20" s="4">
        <v>5235353.5540573429</v>
      </c>
      <c r="AB20" s="4">
        <v>5280826.2574395435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4112929.8450147021</v>
      </c>
      <c r="D21" s="4">
        <v>4160139.7976529025</v>
      </c>
      <c r="E21" s="4">
        <v>4207333.9866843736</v>
      </c>
      <c r="F21" s="4">
        <v>4254514.8500625854</v>
      </c>
      <c r="G21" s="4">
        <v>4301684.7252963297</v>
      </c>
      <c r="H21" s="4">
        <v>4348973.470277627</v>
      </c>
      <c r="I21" s="4">
        <v>4393935.8217117777</v>
      </c>
      <c r="J21" s="4">
        <v>4438857.1038763663</v>
      </c>
      <c r="K21" s="4">
        <v>4483738.6500388468</v>
      </c>
      <c r="L21" s="4">
        <v>4528581.7401962113</v>
      </c>
      <c r="M21" s="4">
        <v>4573387.6036234843</v>
      </c>
      <c r="N21" s="4">
        <v>4620974.6822294584</v>
      </c>
      <c r="O21" s="4">
        <v>4668551.4028497934</v>
      </c>
      <c r="P21" s="4">
        <v>4716118.4563250281</v>
      </c>
      <c r="Q21" s="4">
        <v>4763676.5005349843</v>
      </c>
      <c r="R21" s="4">
        <v>4811226.1620724117</v>
      </c>
      <c r="S21" s="4">
        <v>4859662.6593193784</v>
      </c>
      <c r="T21" s="4">
        <v>4908092.7516486077</v>
      </c>
      <c r="U21" s="4">
        <v>4956517.0001537837</v>
      </c>
      <c r="V21" s="4">
        <v>5004935.9401839962</v>
      </c>
      <c r="W21" s="4">
        <v>5053350.0825656783</v>
      </c>
      <c r="X21" s="4">
        <v>5098868.8695860049</v>
      </c>
      <c r="Y21" s="4">
        <v>5144375.3607761255</v>
      </c>
      <c r="Z21" s="4">
        <v>5189870.0856029829</v>
      </c>
      <c r="AA21" s="4">
        <v>5235353.5540573429</v>
      </c>
      <c r="AB21" s="4">
        <v>5280826.2574395435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4112929.8450147021</v>
      </c>
      <c r="D22" s="4">
        <v>4160139.7976529025</v>
      </c>
      <c r="E22" s="4">
        <v>4207333.9866843736</v>
      </c>
      <c r="F22" s="4">
        <v>4254514.8500625854</v>
      </c>
      <c r="G22" s="4">
        <v>4301684.7252963297</v>
      </c>
      <c r="H22" s="4">
        <v>4348973.470277627</v>
      </c>
      <c r="I22" s="4">
        <v>4393935.8217117777</v>
      </c>
      <c r="J22" s="4">
        <v>4438857.1038763663</v>
      </c>
      <c r="K22" s="4">
        <v>4483738.6500388468</v>
      </c>
      <c r="L22" s="4">
        <v>4528581.7401962113</v>
      </c>
      <c r="M22" s="4">
        <v>4573387.6036234843</v>
      </c>
      <c r="N22" s="4">
        <v>4620974.6822294584</v>
      </c>
      <c r="O22" s="4">
        <v>4668551.4028497934</v>
      </c>
      <c r="P22" s="4">
        <v>4716118.4563250281</v>
      </c>
      <c r="Q22" s="4">
        <v>4763676.5005349843</v>
      </c>
      <c r="R22" s="4">
        <v>4811226.1620724117</v>
      </c>
      <c r="S22" s="4">
        <v>4859662.6593193784</v>
      </c>
      <c r="T22" s="4">
        <v>4908092.7516486077</v>
      </c>
      <c r="U22" s="4">
        <v>4956517.0001537837</v>
      </c>
      <c r="V22" s="4">
        <v>5004935.9401839962</v>
      </c>
      <c r="W22" s="4">
        <v>5053350.0825656783</v>
      </c>
      <c r="X22" s="4">
        <v>5098868.8695860049</v>
      </c>
      <c r="Y22" s="4">
        <v>5144375.3607761255</v>
      </c>
      <c r="Z22" s="4">
        <v>5189870.0856029829</v>
      </c>
      <c r="AA22" s="4">
        <v>5235353.5540573429</v>
      </c>
      <c r="AB22" s="4">
        <v>5280826.2574395435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4112929.8450147021</v>
      </c>
      <c r="D23" s="4">
        <v>4160139.7976529025</v>
      </c>
      <c r="E23" s="4">
        <v>4207333.9866843736</v>
      </c>
      <c r="F23" s="4">
        <v>4254514.8500625854</v>
      </c>
      <c r="G23" s="4">
        <v>4301684.7252963297</v>
      </c>
      <c r="H23" s="4">
        <v>4348973.470277627</v>
      </c>
      <c r="I23" s="4">
        <v>4393935.8217117777</v>
      </c>
      <c r="J23" s="4">
        <v>4438857.1038763663</v>
      </c>
      <c r="K23" s="4">
        <v>4483738.6500388468</v>
      </c>
      <c r="L23" s="4">
        <v>4528581.7401962113</v>
      </c>
      <c r="M23" s="4">
        <v>4573387.6036234843</v>
      </c>
      <c r="N23" s="4">
        <v>4620974.6822294584</v>
      </c>
      <c r="O23" s="4">
        <v>4668551.4028497934</v>
      </c>
      <c r="P23" s="4">
        <v>4716118.4563250281</v>
      </c>
      <c r="Q23" s="4">
        <v>4763676.5005349843</v>
      </c>
      <c r="R23" s="4">
        <v>4811226.1620724117</v>
      </c>
      <c r="S23" s="4">
        <v>4859662.6593193784</v>
      </c>
      <c r="T23" s="4">
        <v>4908092.7516486077</v>
      </c>
      <c r="U23" s="4">
        <v>4956517.0001537837</v>
      </c>
      <c r="V23" s="4">
        <v>5004935.9401839962</v>
      </c>
      <c r="W23" s="4">
        <v>5053350.0825656783</v>
      </c>
      <c r="X23" s="4">
        <v>5098868.8695860049</v>
      </c>
      <c r="Y23" s="4">
        <v>5144375.3607761255</v>
      </c>
      <c r="Z23" s="4">
        <v>5189870.0856029829</v>
      </c>
      <c r="AA23" s="4">
        <v>5235353.5540573429</v>
      </c>
      <c r="AB23" s="4">
        <v>5280826.2574395435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4112929.8450147021</v>
      </c>
      <c r="D24" s="4">
        <v>4160139.7976529025</v>
      </c>
      <c r="E24" s="4">
        <v>4207333.9866843736</v>
      </c>
      <c r="F24" s="4">
        <v>4254514.8500625854</v>
      </c>
      <c r="G24" s="4">
        <v>4301684.7252963297</v>
      </c>
      <c r="H24" s="4">
        <v>4348973.470277627</v>
      </c>
      <c r="I24" s="4">
        <v>4393935.8217117777</v>
      </c>
      <c r="J24" s="4">
        <v>4438857.1038763663</v>
      </c>
      <c r="K24" s="4">
        <v>4483738.6500388468</v>
      </c>
      <c r="L24" s="4">
        <v>4528581.7401962113</v>
      </c>
      <c r="M24" s="4">
        <v>4573387.6036234843</v>
      </c>
      <c r="N24" s="4">
        <v>4620974.6822294584</v>
      </c>
      <c r="O24" s="4">
        <v>4668551.4028497934</v>
      </c>
      <c r="P24" s="4">
        <v>4716118.4563250281</v>
      </c>
      <c r="Q24" s="4">
        <v>4763676.5005349843</v>
      </c>
      <c r="R24" s="4">
        <v>4811226.1620724117</v>
      </c>
      <c r="S24" s="4">
        <v>4859662.6593193784</v>
      </c>
      <c r="T24" s="4">
        <v>4908092.7516486077</v>
      </c>
      <c r="U24" s="4">
        <v>4956517.0001537837</v>
      </c>
      <c r="V24" s="4">
        <v>5004935.9401839962</v>
      </c>
      <c r="W24" s="4">
        <v>5053350.0825656783</v>
      </c>
      <c r="X24" s="4">
        <v>5098868.8695860049</v>
      </c>
      <c r="Y24" s="4">
        <v>5144375.3607761255</v>
      </c>
      <c r="Z24" s="4">
        <v>5189870.0856029829</v>
      </c>
      <c r="AA24" s="4">
        <v>5235353.5540573429</v>
      </c>
      <c r="AB24" s="4">
        <v>5280826.2574395435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4112929.8450147021</v>
      </c>
      <c r="D25" s="4">
        <v>4160139.7976529025</v>
      </c>
      <c r="E25" s="4">
        <v>4207333.9866843736</v>
      </c>
      <c r="F25" s="4">
        <v>4254514.8500625854</v>
      </c>
      <c r="G25" s="4">
        <v>4301684.7252963297</v>
      </c>
      <c r="H25" s="4">
        <v>4348973.470277627</v>
      </c>
      <c r="I25" s="4">
        <v>4393935.8217117777</v>
      </c>
      <c r="J25" s="4">
        <v>4438857.1038763663</v>
      </c>
      <c r="K25" s="4">
        <v>4483738.6500388468</v>
      </c>
      <c r="L25" s="4">
        <v>4528581.7401962113</v>
      </c>
      <c r="M25" s="4">
        <v>4573387.6036234843</v>
      </c>
      <c r="N25" s="4">
        <v>4620974.6822294584</v>
      </c>
      <c r="O25" s="4">
        <v>4668551.4028497934</v>
      </c>
      <c r="P25" s="4">
        <v>4716118.4563250281</v>
      </c>
      <c r="Q25" s="4">
        <v>4763676.5005349843</v>
      </c>
      <c r="R25" s="4">
        <v>4811226.1620724117</v>
      </c>
      <c r="S25" s="4">
        <v>4859662.6593193784</v>
      </c>
      <c r="T25" s="4">
        <v>4908092.7516486077</v>
      </c>
      <c r="U25" s="4">
        <v>4956517.0001537837</v>
      </c>
      <c r="V25" s="4">
        <v>5004935.9401839962</v>
      </c>
      <c r="W25" s="4">
        <v>5053350.0825656783</v>
      </c>
      <c r="X25" s="4">
        <v>5098868.8695860049</v>
      </c>
      <c r="Y25" s="4">
        <v>5144375.3607761255</v>
      </c>
      <c r="Z25" s="4">
        <v>5189870.0856029829</v>
      </c>
      <c r="AA25" s="4">
        <v>5235353.5540573429</v>
      </c>
      <c r="AB25" s="4">
        <v>5280826.2574395435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4112929.8450147021</v>
      </c>
      <c r="D26" s="4">
        <v>4160139.7976529025</v>
      </c>
      <c r="E26" s="4">
        <v>4207333.9866843736</v>
      </c>
      <c r="F26" s="4">
        <v>4254514.8500625854</v>
      </c>
      <c r="G26" s="4">
        <v>4301684.7252963297</v>
      </c>
      <c r="H26" s="4">
        <v>4348973.470277627</v>
      </c>
      <c r="I26" s="4">
        <v>4393935.8217117777</v>
      </c>
      <c r="J26" s="4">
        <v>4438857.1038763663</v>
      </c>
      <c r="K26" s="4">
        <v>4483738.6500388468</v>
      </c>
      <c r="L26" s="4">
        <v>4528581.7401962113</v>
      </c>
      <c r="M26" s="4">
        <v>4573387.6036234843</v>
      </c>
      <c r="N26" s="4">
        <v>4620974.6822294584</v>
      </c>
      <c r="O26" s="4">
        <v>4668551.4028497934</v>
      </c>
      <c r="P26" s="4">
        <v>4716118.4563250281</v>
      </c>
      <c r="Q26" s="4">
        <v>4763676.5005349843</v>
      </c>
      <c r="R26" s="4">
        <v>4811226.1620724117</v>
      </c>
      <c r="S26" s="4">
        <v>4859662.6593193784</v>
      </c>
      <c r="T26" s="4">
        <v>4908092.7516486077</v>
      </c>
      <c r="U26" s="4">
        <v>4956517.0001537837</v>
      </c>
      <c r="V26" s="4">
        <v>5004935.9401839962</v>
      </c>
      <c r="W26" s="4">
        <v>5053350.0825656783</v>
      </c>
      <c r="X26" s="4">
        <v>5098868.8695860049</v>
      </c>
      <c r="Y26" s="4">
        <v>5144375.3607761255</v>
      </c>
      <c r="Z26" s="4">
        <v>5189870.0856029829</v>
      </c>
      <c r="AA26" s="4">
        <v>5235353.5540573429</v>
      </c>
      <c r="AB26" s="4">
        <v>5280826.2574395435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4112929.8450147021</v>
      </c>
      <c r="D27" s="4">
        <v>4160139.7976529025</v>
      </c>
      <c r="E27" s="4">
        <v>4207333.9866843736</v>
      </c>
      <c r="F27" s="4">
        <v>4254514.8500625854</v>
      </c>
      <c r="G27" s="4">
        <v>4301684.7252963297</v>
      </c>
      <c r="H27" s="4">
        <v>4348973.470277627</v>
      </c>
      <c r="I27" s="4">
        <v>4393935.8217117777</v>
      </c>
      <c r="J27" s="4">
        <v>4438857.1038763663</v>
      </c>
      <c r="K27" s="4">
        <v>4483738.6500388468</v>
      </c>
      <c r="L27" s="4">
        <v>4528581.7401962113</v>
      </c>
      <c r="M27" s="4">
        <v>4573387.6036234843</v>
      </c>
      <c r="N27" s="4">
        <v>4620974.6822294584</v>
      </c>
      <c r="O27" s="4">
        <v>4668551.4028497934</v>
      </c>
      <c r="P27" s="4">
        <v>4716118.4563250281</v>
      </c>
      <c r="Q27" s="4">
        <v>4763676.5005349843</v>
      </c>
      <c r="R27" s="4">
        <v>4811226.1620724117</v>
      </c>
      <c r="S27" s="4">
        <v>4859662.6593193784</v>
      </c>
      <c r="T27" s="4">
        <v>4908092.7516486077</v>
      </c>
      <c r="U27" s="4">
        <v>4956517.0001537837</v>
      </c>
      <c r="V27" s="4">
        <v>5004935.9401839962</v>
      </c>
      <c r="W27" s="4">
        <v>5053350.0825656783</v>
      </c>
      <c r="X27" s="4">
        <v>5098868.8695860049</v>
      </c>
      <c r="Y27" s="4">
        <v>5144375.3607761255</v>
      </c>
      <c r="Z27" s="4">
        <v>5189870.0856029829</v>
      </c>
      <c r="AA27" s="4">
        <v>5235353.5540573429</v>
      </c>
      <c r="AB27" s="4">
        <v>5280826.2574395435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4112929.8450147021</v>
      </c>
      <c r="D28" s="4">
        <v>4160139.7976529025</v>
      </c>
      <c r="E28" s="4">
        <v>4207333.9866843736</v>
      </c>
      <c r="F28" s="4">
        <v>4254514.8500625854</v>
      </c>
      <c r="G28" s="4">
        <v>4301684.7252963297</v>
      </c>
      <c r="H28" s="4">
        <v>4348973.470277627</v>
      </c>
      <c r="I28" s="4">
        <v>4393935.8217117777</v>
      </c>
      <c r="J28" s="4">
        <v>4438857.1038763663</v>
      </c>
      <c r="K28" s="4">
        <v>4483738.6500388468</v>
      </c>
      <c r="L28" s="4">
        <v>4528581.7401962113</v>
      </c>
      <c r="M28" s="4">
        <v>4573387.6036234843</v>
      </c>
      <c r="N28" s="4">
        <v>4620974.6822294584</v>
      </c>
      <c r="O28" s="4">
        <v>4668551.4028497934</v>
      </c>
      <c r="P28" s="4">
        <v>4716118.4563250281</v>
      </c>
      <c r="Q28" s="4">
        <v>4763676.5005349843</v>
      </c>
      <c r="R28" s="4">
        <v>4811226.1620724117</v>
      </c>
      <c r="S28" s="4">
        <v>4859662.6593193784</v>
      </c>
      <c r="T28" s="4">
        <v>4908092.7516486077</v>
      </c>
      <c r="U28" s="4">
        <v>4956517.0001537837</v>
      </c>
      <c r="V28" s="4">
        <v>5004935.9401839962</v>
      </c>
      <c r="W28" s="4">
        <v>5053350.0825656783</v>
      </c>
      <c r="X28" s="4">
        <v>5098868.8695860049</v>
      </c>
      <c r="Y28" s="4">
        <v>5144375.3607761255</v>
      </c>
      <c r="Z28" s="4">
        <v>5189870.0856029829</v>
      </c>
      <c r="AA28" s="4">
        <v>5235353.5540573429</v>
      </c>
      <c r="AB28" s="4">
        <v>5280826.2574395435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4112929.8450147021</v>
      </c>
      <c r="D29" s="4">
        <v>4160139.7976529025</v>
      </c>
      <c r="E29" s="4">
        <v>4207333.9866843736</v>
      </c>
      <c r="F29" s="4">
        <v>4254514.8500625854</v>
      </c>
      <c r="G29" s="4">
        <v>4301684.7252963297</v>
      </c>
      <c r="H29" s="4">
        <v>4348973.470277627</v>
      </c>
      <c r="I29" s="4">
        <v>4393935.8217117777</v>
      </c>
      <c r="J29" s="4">
        <v>4438857.1038763663</v>
      </c>
      <c r="K29" s="4">
        <v>4483738.6500388468</v>
      </c>
      <c r="L29" s="4">
        <v>4528581.7401962113</v>
      </c>
      <c r="M29" s="4">
        <v>4573387.6036234843</v>
      </c>
      <c r="N29" s="4">
        <v>4620974.6822294584</v>
      </c>
      <c r="O29" s="4">
        <v>4668551.4028497934</v>
      </c>
      <c r="P29" s="4">
        <v>4716118.4563250281</v>
      </c>
      <c r="Q29" s="4">
        <v>4763676.5005349843</v>
      </c>
      <c r="R29" s="4">
        <v>4811226.1620724117</v>
      </c>
      <c r="S29" s="4">
        <v>4859662.6593193784</v>
      </c>
      <c r="T29" s="4">
        <v>4908092.7516486077</v>
      </c>
      <c r="U29" s="4">
        <v>4956517.0001537837</v>
      </c>
      <c r="V29" s="4">
        <v>5004935.9401839962</v>
      </c>
      <c r="W29" s="4">
        <v>5053350.0825656783</v>
      </c>
      <c r="X29" s="4">
        <v>5098868.8695860049</v>
      </c>
      <c r="Y29" s="4">
        <v>5144375.3607761255</v>
      </c>
      <c r="Z29" s="4">
        <v>5189870.0856029829</v>
      </c>
      <c r="AA29" s="4">
        <v>5235353.5540573429</v>
      </c>
      <c r="AB29" s="4">
        <v>5280826.2574395435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4112929.8450147021</v>
      </c>
      <c r="D30" s="4">
        <v>4160139.7976529025</v>
      </c>
      <c r="E30" s="4">
        <v>4207333.9866843736</v>
      </c>
      <c r="F30" s="4">
        <v>4254514.8500625854</v>
      </c>
      <c r="G30" s="4">
        <v>4301684.7252963297</v>
      </c>
      <c r="H30" s="4">
        <v>4348973.470277627</v>
      </c>
      <c r="I30" s="4">
        <v>4393935.8217117777</v>
      </c>
      <c r="J30" s="4">
        <v>4438857.1038763663</v>
      </c>
      <c r="K30" s="4">
        <v>4483738.6500388468</v>
      </c>
      <c r="L30" s="4">
        <v>4528581.7401962113</v>
      </c>
      <c r="M30" s="4">
        <v>4573387.6036234843</v>
      </c>
      <c r="N30" s="4">
        <v>4620974.6822294584</v>
      </c>
      <c r="O30" s="4">
        <v>4668551.4028497934</v>
      </c>
      <c r="P30" s="4">
        <v>4716118.4563250281</v>
      </c>
      <c r="Q30" s="4">
        <v>4763676.5005349843</v>
      </c>
      <c r="R30" s="4">
        <v>4811226.1620724117</v>
      </c>
      <c r="S30" s="4">
        <v>4859662.6593193784</v>
      </c>
      <c r="T30" s="4">
        <v>4908092.7516486077</v>
      </c>
      <c r="U30" s="4">
        <v>4956517.0001537837</v>
      </c>
      <c r="V30" s="4">
        <v>5004935.9401839962</v>
      </c>
      <c r="W30" s="4">
        <v>5053350.0825656783</v>
      </c>
      <c r="X30" s="4">
        <v>5098868.8695860049</v>
      </c>
      <c r="Y30" s="4">
        <v>5144375.3607761255</v>
      </c>
      <c r="Z30" s="4">
        <v>5189870.0856029829</v>
      </c>
      <c r="AA30" s="4">
        <v>5235353.5540573429</v>
      </c>
      <c r="AB30" s="4">
        <v>5280826.2574395435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4112929.8450147021</v>
      </c>
      <c r="D31" s="4">
        <v>4160139.7976529025</v>
      </c>
      <c r="E31" s="4">
        <v>4207333.9866843736</v>
      </c>
      <c r="F31" s="4">
        <v>4254514.8500625854</v>
      </c>
      <c r="G31" s="4">
        <v>4301684.7252963297</v>
      </c>
      <c r="H31" s="4">
        <v>4348973.470277627</v>
      </c>
      <c r="I31" s="4">
        <v>4393935.8217117777</v>
      </c>
      <c r="J31" s="4">
        <v>4438857.1038763663</v>
      </c>
      <c r="K31" s="4">
        <v>4483738.6500388468</v>
      </c>
      <c r="L31" s="4">
        <v>4528581.7401962113</v>
      </c>
      <c r="M31" s="4">
        <v>4573387.6036234843</v>
      </c>
      <c r="N31" s="4">
        <v>4620974.6822294584</v>
      </c>
      <c r="O31" s="4">
        <v>4668551.4028497934</v>
      </c>
      <c r="P31" s="4">
        <v>4716118.4563250281</v>
      </c>
      <c r="Q31" s="4">
        <v>4763676.5005349843</v>
      </c>
      <c r="R31" s="4">
        <v>4811226.1620724117</v>
      </c>
      <c r="S31" s="4">
        <v>4859662.6593193784</v>
      </c>
      <c r="T31" s="4">
        <v>4908092.7516486077</v>
      </c>
      <c r="U31" s="4">
        <v>4956517.0001537837</v>
      </c>
      <c r="V31" s="4">
        <v>5004935.9401839962</v>
      </c>
      <c r="W31" s="4">
        <v>5053350.0825656783</v>
      </c>
      <c r="X31" s="4">
        <v>5098868.8695860049</v>
      </c>
      <c r="Y31" s="4">
        <v>5144375.3607761255</v>
      </c>
      <c r="Z31" s="4">
        <v>5189870.0856029829</v>
      </c>
      <c r="AA31" s="4">
        <v>5235353.5540573429</v>
      </c>
      <c r="AB31" s="4">
        <v>5280826.2574395435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4112929.8450147021</v>
      </c>
      <c r="D32" s="4">
        <v>4160139.7976529025</v>
      </c>
      <c r="E32" s="4">
        <v>4207333.9866843736</v>
      </c>
      <c r="F32" s="4">
        <v>4254514.8500625854</v>
      </c>
      <c r="G32" s="4">
        <v>4301684.7252963297</v>
      </c>
      <c r="H32" s="4">
        <v>4348973.470277627</v>
      </c>
      <c r="I32" s="4">
        <v>4393935.8217117777</v>
      </c>
      <c r="J32" s="4">
        <v>4438857.1038763663</v>
      </c>
      <c r="K32" s="4">
        <v>4483738.6500388468</v>
      </c>
      <c r="L32" s="4">
        <v>4528581.7401962113</v>
      </c>
      <c r="M32" s="4">
        <v>4573387.6036234843</v>
      </c>
      <c r="N32" s="4">
        <v>4620974.6822294584</v>
      </c>
      <c r="O32" s="4">
        <v>4668551.4028497934</v>
      </c>
      <c r="P32" s="4">
        <v>4716118.4563250281</v>
      </c>
      <c r="Q32" s="4">
        <v>4763676.5005349843</v>
      </c>
      <c r="R32" s="4">
        <v>4811226.1620724117</v>
      </c>
      <c r="S32" s="4">
        <v>4859662.6593193784</v>
      </c>
      <c r="T32" s="4">
        <v>4908092.7516486077</v>
      </c>
      <c r="U32" s="4">
        <v>4956517.0001537837</v>
      </c>
      <c r="V32" s="4">
        <v>5004935.9401839962</v>
      </c>
      <c r="W32" s="4">
        <v>5053350.0825656783</v>
      </c>
      <c r="X32" s="4">
        <v>5098868.8695860049</v>
      </c>
      <c r="Y32" s="4">
        <v>5144375.3607761255</v>
      </c>
      <c r="Z32" s="4">
        <v>5189870.0856029829</v>
      </c>
      <c r="AA32" s="4">
        <v>5235353.5540573429</v>
      </c>
      <c r="AB32" s="4">
        <v>5280826.2574395435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4112929.8450147021</v>
      </c>
      <c r="D33" s="4">
        <v>4160139.7976529025</v>
      </c>
      <c r="E33" s="4">
        <v>4207333.9866843736</v>
      </c>
      <c r="F33" s="4">
        <v>4254514.8500625854</v>
      </c>
      <c r="G33" s="4">
        <v>4301684.7252963297</v>
      </c>
      <c r="H33" s="4">
        <v>4348973.470277627</v>
      </c>
      <c r="I33" s="4">
        <v>4393935.8217117777</v>
      </c>
      <c r="J33" s="4">
        <v>4438857.1038763663</v>
      </c>
      <c r="K33" s="4">
        <v>4483738.6500388468</v>
      </c>
      <c r="L33" s="4">
        <v>4528581.7401962113</v>
      </c>
      <c r="M33" s="4">
        <v>4573387.6036234843</v>
      </c>
      <c r="N33" s="4">
        <v>4620974.6822294584</v>
      </c>
      <c r="O33" s="4">
        <v>4668551.4028497934</v>
      </c>
      <c r="P33" s="4">
        <v>4716118.4563250281</v>
      </c>
      <c r="Q33" s="4">
        <v>4763676.5005349843</v>
      </c>
      <c r="R33" s="4">
        <v>4811226.1620724117</v>
      </c>
      <c r="S33" s="4">
        <v>4859662.6593193784</v>
      </c>
      <c r="T33" s="4">
        <v>4908092.7516486077</v>
      </c>
      <c r="U33" s="4">
        <v>4956517.0001537837</v>
      </c>
      <c r="V33" s="4">
        <v>5004935.9401839962</v>
      </c>
      <c r="W33" s="4">
        <v>5053350.0825656783</v>
      </c>
      <c r="X33" s="4">
        <v>5098868.8695860049</v>
      </c>
      <c r="Y33" s="4">
        <v>5144375.3607761255</v>
      </c>
      <c r="Z33" s="4">
        <v>5189870.0856029829</v>
      </c>
      <c r="AA33" s="4">
        <v>5235353.5540573429</v>
      </c>
      <c r="AB33" s="4">
        <v>5280826.2574395435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4112929.8450147021</v>
      </c>
      <c r="D34" s="4">
        <v>4160139.7976529025</v>
      </c>
      <c r="E34" s="4">
        <v>4207333.9866843736</v>
      </c>
      <c r="F34" s="4">
        <v>4254514.8500625854</v>
      </c>
      <c r="G34" s="4">
        <v>4301684.7252963297</v>
      </c>
      <c r="H34" s="4">
        <v>4348973.470277627</v>
      </c>
      <c r="I34" s="4">
        <v>4393935.8217117777</v>
      </c>
      <c r="J34" s="4">
        <v>4438857.1038763663</v>
      </c>
      <c r="K34" s="4">
        <v>4483738.6500388468</v>
      </c>
      <c r="L34" s="4">
        <v>4528581.7401962113</v>
      </c>
      <c r="M34" s="4">
        <v>4573387.6036234843</v>
      </c>
      <c r="N34" s="4">
        <v>4620974.6822294584</v>
      </c>
      <c r="O34" s="4">
        <v>4668551.4028497934</v>
      </c>
      <c r="P34" s="4">
        <v>4716118.4563250281</v>
      </c>
      <c r="Q34" s="4">
        <v>4763676.5005349843</v>
      </c>
      <c r="R34" s="4">
        <v>4811226.1620724117</v>
      </c>
      <c r="S34" s="4">
        <v>4859662.6593193784</v>
      </c>
      <c r="T34" s="4">
        <v>4908092.7516486077</v>
      </c>
      <c r="U34" s="4">
        <v>4956517.0001537837</v>
      </c>
      <c r="V34" s="4">
        <v>5004935.9401839962</v>
      </c>
      <c r="W34" s="4">
        <v>5053350.0825656783</v>
      </c>
      <c r="X34" s="4">
        <v>5098868.8695860049</v>
      </c>
      <c r="Y34" s="4">
        <v>5144375.3607761255</v>
      </c>
      <c r="Z34" s="4">
        <v>5189870.0856029829</v>
      </c>
      <c r="AA34" s="4">
        <v>5235353.5540573429</v>
      </c>
      <c r="AB34" s="4">
        <v>5280826.2574395435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4112929.8450147021</v>
      </c>
      <c r="D35" s="4">
        <v>4160139.7976529025</v>
      </c>
      <c r="E35" s="4">
        <v>4207333.9866843736</v>
      </c>
      <c r="F35" s="4">
        <v>4254514.8500625854</v>
      </c>
      <c r="G35" s="4">
        <v>4301684.7252963297</v>
      </c>
      <c r="H35" s="4">
        <v>4348973.470277627</v>
      </c>
      <c r="I35" s="4">
        <v>4393935.8217117777</v>
      </c>
      <c r="J35" s="4">
        <v>4438857.1038763663</v>
      </c>
      <c r="K35" s="4">
        <v>4483738.6500388468</v>
      </c>
      <c r="L35" s="4">
        <v>4528581.7401962113</v>
      </c>
      <c r="M35" s="4">
        <v>4573387.6036234843</v>
      </c>
      <c r="N35" s="4">
        <v>4620974.6822294584</v>
      </c>
      <c r="O35" s="4">
        <v>4668551.4028497934</v>
      </c>
      <c r="P35" s="4">
        <v>4716118.4563250281</v>
      </c>
      <c r="Q35" s="4">
        <v>4763676.5005349843</v>
      </c>
      <c r="R35" s="4">
        <v>4811226.1620724117</v>
      </c>
      <c r="S35" s="4">
        <v>4859662.6593193784</v>
      </c>
      <c r="T35" s="4">
        <v>4908092.7516486077</v>
      </c>
      <c r="U35" s="4">
        <v>4956517.0001537837</v>
      </c>
      <c r="V35" s="4">
        <v>5004935.9401839962</v>
      </c>
      <c r="W35" s="4">
        <v>5053350.0825656783</v>
      </c>
      <c r="X35" s="4">
        <v>5098868.8695860049</v>
      </c>
      <c r="Y35" s="4">
        <v>5144375.3607761255</v>
      </c>
      <c r="Z35" s="4">
        <v>5189870.0856029829</v>
      </c>
      <c r="AA35" s="4">
        <v>5235353.5540573429</v>
      </c>
      <c r="AB35" s="4">
        <v>5280826.2574395435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4112929.8450147021</v>
      </c>
      <c r="D36" s="4">
        <v>4160139.7976529025</v>
      </c>
      <c r="E36" s="4">
        <v>4207333.9866843736</v>
      </c>
      <c r="F36" s="4">
        <v>4254514.8500625854</v>
      </c>
      <c r="G36" s="4">
        <v>4301684.7252963297</v>
      </c>
      <c r="H36" s="4">
        <v>4348973.470277627</v>
      </c>
      <c r="I36" s="4">
        <v>4393935.8217117777</v>
      </c>
      <c r="J36" s="4">
        <v>4438857.1038763663</v>
      </c>
      <c r="K36" s="4">
        <v>4483738.6500388468</v>
      </c>
      <c r="L36" s="4">
        <v>4528581.7401962113</v>
      </c>
      <c r="M36" s="4">
        <v>4573387.6036234843</v>
      </c>
      <c r="N36" s="4">
        <v>4620974.6822294584</v>
      </c>
      <c r="O36" s="4">
        <v>4668551.4028497934</v>
      </c>
      <c r="P36" s="4">
        <v>4716118.4563250281</v>
      </c>
      <c r="Q36" s="4">
        <v>4763676.5005349843</v>
      </c>
      <c r="R36" s="4">
        <v>4811226.1620724117</v>
      </c>
      <c r="S36" s="4">
        <v>4859662.6593193784</v>
      </c>
      <c r="T36" s="4">
        <v>4908092.7516486077</v>
      </c>
      <c r="U36" s="4">
        <v>4956517.0001537837</v>
      </c>
      <c r="V36" s="4">
        <v>5004935.9401839962</v>
      </c>
      <c r="W36" s="4">
        <v>5053350.0825656783</v>
      </c>
      <c r="X36" s="4">
        <v>5098868.8695860049</v>
      </c>
      <c r="Y36" s="4">
        <v>5144375.3607761255</v>
      </c>
      <c r="Z36" s="4">
        <v>5189870.0856029829</v>
      </c>
      <c r="AA36" s="4">
        <v>5235353.5540573429</v>
      </c>
      <c r="AB36" s="4">
        <v>5280826.2574395435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4112929.8450147021</v>
      </c>
      <c r="D37" s="4">
        <v>4160139.7976529025</v>
      </c>
      <c r="E37" s="4">
        <v>4207333.9866843736</v>
      </c>
      <c r="F37" s="4">
        <v>4254514.8500625854</v>
      </c>
      <c r="G37" s="4">
        <v>4301684.7252963297</v>
      </c>
      <c r="H37" s="4">
        <v>4348973.470277627</v>
      </c>
      <c r="I37" s="4">
        <v>4393935.8217117777</v>
      </c>
      <c r="J37" s="4">
        <v>4438857.1038763663</v>
      </c>
      <c r="K37" s="4">
        <v>4483738.6500388468</v>
      </c>
      <c r="L37" s="4">
        <v>4528581.7401962113</v>
      </c>
      <c r="M37" s="4">
        <v>4573387.6036234843</v>
      </c>
      <c r="N37" s="4">
        <v>4620974.6822294584</v>
      </c>
      <c r="O37" s="4">
        <v>4668551.4028497934</v>
      </c>
      <c r="P37" s="4">
        <v>4716118.4563250281</v>
      </c>
      <c r="Q37" s="4">
        <v>4763676.5005349843</v>
      </c>
      <c r="R37" s="4">
        <v>4811226.1620724117</v>
      </c>
      <c r="S37" s="4">
        <v>4859662.6593193784</v>
      </c>
      <c r="T37" s="4">
        <v>4908092.7516486077</v>
      </c>
      <c r="U37" s="4">
        <v>4956517.0001537837</v>
      </c>
      <c r="V37" s="4">
        <v>5004935.9401839962</v>
      </c>
      <c r="W37" s="4">
        <v>5053350.0825656783</v>
      </c>
      <c r="X37" s="4">
        <v>5098868.8695860049</v>
      </c>
      <c r="Y37" s="4">
        <v>5144375.3607761255</v>
      </c>
      <c r="Z37" s="4">
        <v>5189870.0856029829</v>
      </c>
      <c r="AA37" s="4">
        <v>5235353.5540573429</v>
      </c>
      <c r="AB37" s="4">
        <v>5280826.2574395435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4112929.8450147021</v>
      </c>
      <c r="D38" s="4">
        <v>4160139.7976529025</v>
      </c>
      <c r="E38" s="4">
        <v>4207333.9866843736</v>
      </c>
      <c r="F38" s="4">
        <v>4254514.8500625854</v>
      </c>
      <c r="G38" s="4">
        <v>4301684.7252963297</v>
      </c>
      <c r="H38" s="4">
        <v>4348973.470277627</v>
      </c>
      <c r="I38" s="4">
        <v>4393935.8217117777</v>
      </c>
      <c r="J38" s="4">
        <v>4438857.1038763663</v>
      </c>
      <c r="K38" s="4">
        <v>4483738.6500388468</v>
      </c>
      <c r="L38" s="4">
        <v>4528581.7401962113</v>
      </c>
      <c r="M38" s="4">
        <v>4573387.6036234843</v>
      </c>
      <c r="N38" s="4">
        <v>4620974.6822294584</v>
      </c>
      <c r="O38" s="4">
        <v>4668551.4028497934</v>
      </c>
      <c r="P38" s="4">
        <v>4716118.4563250281</v>
      </c>
      <c r="Q38" s="4">
        <v>4763676.5005349843</v>
      </c>
      <c r="R38" s="4">
        <v>4811226.1620724117</v>
      </c>
      <c r="S38" s="4">
        <v>4859662.6593193784</v>
      </c>
      <c r="T38" s="4">
        <v>4908092.7516486077</v>
      </c>
      <c r="U38" s="4">
        <v>4956517.0001537837</v>
      </c>
      <c r="V38" s="4">
        <v>5004935.9401839962</v>
      </c>
      <c r="W38" s="4">
        <v>5053350.0825656783</v>
      </c>
      <c r="X38" s="4">
        <v>5098868.8695860049</v>
      </c>
      <c r="Y38" s="4">
        <v>5144375.3607761255</v>
      </c>
      <c r="Z38" s="4">
        <v>5189870.0856029829</v>
      </c>
      <c r="AA38" s="4">
        <v>5235353.5540573429</v>
      </c>
      <c r="AB38" s="4">
        <v>5280826.2574395435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4112929.8450147021</v>
      </c>
      <c r="D39" s="4">
        <v>4160139.7976529025</v>
      </c>
      <c r="E39" s="4">
        <v>4207333.9866843736</v>
      </c>
      <c r="F39" s="4">
        <v>4254514.8500625854</v>
      </c>
      <c r="G39" s="4">
        <v>4301684.7252963297</v>
      </c>
      <c r="H39" s="4">
        <v>4348973.470277627</v>
      </c>
      <c r="I39" s="4">
        <v>4393935.8217117777</v>
      </c>
      <c r="J39" s="4">
        <v>4438857.1038763663</v>
      </c>
      <c r="K39" s="4">
        <v>4483738.6500388468</v>
      </c>
      <c r="L39" s="4">
        <v>4528581.7401962113</v>
      </c>
      <c r="M39" s="4">
        <v>4573387.6036234843</v>
      </c>
      <c r="N39" s="4">
        <v>4620974.6822294584</v>
      </c>
      <c r="O39" s="4">
        <v>4668551.4028497934</v>
      </c>
      <c r="P39" s="4">
        <v>4716118.4563250281</v>
      </c>
      <c r="Q39" s="4">
        <v>4763676.5005349843</v>
      </c>
      <c r="R39" s="4">
        <v>4811226.1620724117</v>
      </c>
      <c r="S39" s="4">
        <v>4859662.6593193784</v>
      </c>
      <c r="T39" s="4">
        <v>4908092.7516486077</v>
      </c>
      <c r="U39" s="4">
        <v>4956517.0001537837</v>
      </c>
      <c r="V39" s="4">
        <v>5004935.9401839962</v>
      </c>
      <c r="W39" s="4">
        <v>5053350.0825656783</v>
      </c>
      <c r="X39" s="4">
        <v>5098868.8695860049</v>
      </c>
      <c r="Y39" s="4">
        <v>5144375.3607761255</v>
      </c>
      <c r="Z39" s="4">
        <v>5189870.0856029829</v>
      </c>
      <c r="AA39" s="4">
        <v>5235353.5540573429</v>
      </c>
      <c r="AB39" s="4">
        <v>5280826.2574395435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4112929.8450147021</v>
      </c>
      <c r="D40" s="4">
        <v>4160139.7976529025</v>
      </c>
      <c r="E40" s="4">
        <v>4207333.9866843736</v>
      </c>
      <c r="F40" s="4">
        <v>4254514.8500625854</v>
      </c>
      <c r="G40" s="4">
        <v>4301684.7252963297</v>
      </c>
      <c r="H40" s="4">
        <v>4348973.470277627</v>
      </c>
      <c r="I40" s="4">
        <v>4393935.8217117777</v>
      </c>
      <c r="J40" s="4">
        <v>4438857.1038763663</v>
      </c>
      <c r="K40" s="4">
        <v>4483738.6500388468</v>
      </c>
      <c r="L40" s="4">
        <v>4528581.7401962113</v>
      </c>
      <c r="M40" s="4">
        <v>4573387.6036234843</v>
      </c>
      <c r="N40" s="4">
        <v>4620974.6822294584</v>
      </c>
      <c r="O40" s="4">
        <v>4668551.4028497934</v>
      </c>
      <c r="P40" s="4">
        <v>4716118.4563250281</v>
      </c>
      <c r="Q40" s="4">
        <v>4763676.5005349843</v>
      </c>
      <c r="R40" s="4">
        <v>4811226.1620724117</v>
      </c>
      <c r="S40" s="4">
        <v>4859662.6593193784</v>
      </c>
      <c r="T40" s="4">
        <v>4908092.7516486077</v>
      </c>
      <c r="U40" s="4">
        <v>4956517.0001537837</v>
      </c>
      <c r="V40" s="4">
        <v>5004935.9401839962</v>
      </c>
      <c r="W40" s="4">
        <v>5053350.0825656783</v>
      </c>
      <c r="X40" s="4">
        <v>5098868.8695860049</v>
      </c>
      <c r="Y40" s="4">
        <v>5144375.3607761255</v>
      </c>
      <c r="Z40" s="4">
        <v>5189870.0856029829</v>
      </c>
      <c r="AA40" s="4">
        <v>5235353.5540573429</v>
      </c>
      <c r="AB40" s="4">
        <v>5280826.2574395435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4112929.8450147021</v>
      </c>
      <c r="D41" s="4">
        <v>4160139.7976529025</v>
      </c>
      <c r="E41" s="4">
        <v>4207333.9866843736</v>
      </c>
      <c r="F41" s="4">
        <v>4254514.8500625854</v>
      </c>
      <c r="G41" s="4">
        <v>4301684.7252963297</v>
      </c>
      <c r="H41" s="4">
        <v>4348973.470277627</v>
      </c>
      <c r="I41" s="4">
        <v>4393935.8217117777</v>
      </c>
      <c r="J41" s="4">
        <v>4438857.1038763663</v>
      </c>
      <c r="K41" s="4">
        <v>4483738.6500388468</v>
      </c>
      <c r="L41" s="4">
        <v>4528581.7401962113</v>
      </c>
      <c r="M41" s="4">
        <v>4573387.6036234843</v>
      </c>
      <c r="N41" s="4">
        <v>4620974.6822294584</v>
      </c>
      <c r="O41" s="4">
        <v>4668551.4028497934</v>
      </c>
      <c r="P41" s="4">
        <v>4716118.4563250281</v>
      </c>
      <c r="Q41" s="4">
        <v>4763676.5005349843</v>
      </c>
      <c r="R41" s="4">
        <v>4811226.1620724117</v>
      </c>
      <c r="S41" s="4">
        <v>4859662.6593193784</v>
      </c>
      <c r="T41" s="4">
        <v>4908092.7516486077</v>
      </c>
      <c r="U41" s="4">
        <v>4956517.0001537837</v>
      </c>
      <c r="V41" s="4">
        <v>5004935.9401839962</v>
      </c>
      <c r="W41" s="4">
        <v>5053350.0825656783</v>
      </c>
      <c r="X41" s="4">
        <v>5098868.8695860049</v>
      </c>
      <c r="Y41" s="4">
        <v>5144375.3607761255</v>
      </c>
      <c r="Z41" s="4">
        <v>5189870.0856029829</v>
      </c>
      <c r="AA41" s="4">
        <v>5235353.5540573429</v>
      </c>
      <c r="AB41" s="4">
        <v>5280826.2574395435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4112929.8450147021</v>
      </c>
      <c r="D42" s="4">
        <v>4160139.7976529025</v>
      </c>
      <c r="E42" s="4">
        <v>4207333.9866843736</v>
      </c>
      <c r="F42" s="4">
        <v>4254514.8500625854</v>
      </c>
      <c r="G42" s="4">
        <v>4301684.7252963297</v>
      </c>
      <c r="H42" s="4">
        <v>4348973.470277627</v>
      </c>
      <c r="I42" s="4">
        <v>4393935.8217117777</v>
      </c>
      <c r="J42" s="4">
        <v>4438857.1038763663</v>
      </c>
      <c r="K42" s="4">
        <v>4483738.6500388468</v>
      </c>
      <c r="L42" s="4">
        <v>4528581.7401962113</v>
      </c>
      <c r="M42" s="4">
        <v>4573387.6036234843</v>
      </c>
      <c r="N42" s="4">
        <v>4620974.6822294584</v>
      </c>
      <c r="O42" s="4">
        <v>4668551.4028497934</v>
      </c>
      <c r="P42" s="4">
        <v>4716118.4563250281</v>
      </c>
      <c r="Q42" s="4">
        <v>4763676.5005349843</v>
      </c>
      <c r="R42" s="4">
        <v>4811226.1620724117</v>
      </c>
      <c r="S42" s="4">
        <v>4859662.6593193784</v>
      </c>
      <c r="T42" s="4">
        <v>4908092.7516486077</v>
      </c>
      <c r="U42" s="4">
        <v>4956517.0001537837</v>
      </c>
      <c r="V42" s="4">
        <v>5004935.9401839962</v>
      </c>
      <c r="W42" s="4">
        <v>5053350.0825656783</v>
      </c>
      <c r="X42" s="4">
        <v>5098868.8695860049</v>
      </c>
      <c r="Y42" s="4">
        <v>5144375.3607761255</v>
      </c>
      <c r="Z42" s="4">
        <v>5189870.0856029829</v>
      </c>
      <c r="AA42" s="4">
        <v>5235353.5540573429</v>
      </c>
      <c r="AB42" s="4">
        <v>5280826.2574395435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4112929.8450147021</v>
      </c>
      <c r="D43" s="4">
        <v>4160139.7976529025</v>
      </c>
      <c r="E43" s="4">
        <v>4207333.9866843736</v>
      </c>
      <c r="F43" s="4">
        <v>4254514.8500625854</v>
      </c>
      <c r="G43" s="4">
        <v>4301684.7252963297</v>
      </c>
      <c r="H43" s="4">
        <v>4348973.470277627</v>
      </c>
      <c r="I43" s="4">
        <v>4393935.8217117777</v>
      </c>
      <c r="J43" s="4">
        <v>4438857.1038763663</v>
      </c>
      <c r="K43" s="4">
        <v>4483738.6500388468</v>
      </c>
      <c r="L43" s="4">
        <v>4528581.7401962113</v>
      </c>
      <c r="M43" s="4">
        <v>4573387.6036234843</v>
      </c>
      <c r="N43" s="4">
        <v>4620974.6822294584</v>
      </c>
      <c r="O43" s="4">
        <v>4668551.4028497934</v>
      </c>
      <c r="P43" s="4">
        <v>4716118.4563250281</v>
      </c>
      <c r="Q43" s="4">
        <v>4763676.5005349843</v>
      </c>
      <c r="R43" s="4">
        <v>4811226.1620724117</v>
      </c>
      <c r="S43" s="4">
        <v>4859662.6593193784</v>
      </c>
      <c r="T43" s="4">
        <v>4908092.7516486077</v>
      </c>
      <c r="U43" s="4">
        <v>4956517.0001537837</v>
      </c>
      <c r="V43" s="4">
        <v>5004935.9401839962</v>
      </c>
      <c r="W43" s="4">
        <v>5053350.0825656783</v>
      </c>
      <c r="X43" s="4">
        <v>5098868.8695860049</v>
      </c>
      <c r="Y43" s="4">
        <v>5144375.3607761255</v>
      </c>
      <c r="Z43" s="4">
        <v>5189870.0856029829</v>
      </c>
      <c r="AA43" s="4">
        <v>5235353.5540573429</v>
      </c>
      <c r="AB43" s="4">
        <v>5280826.2574395435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4112929.8450147021</v>
      </c>
      <c r="D44" s="4">
        <v>4160139.7976529025</v>
      </c>
      <c r="E44" s="4">
        <v>4207333.9866843736</v>
      </c>
      <c r="F44" s="4">
        <v>4254514.8500625854</v>
      </c>
      <c r="G44" s="4">
        <v>4301684.7252963297</v>
      </c>
      <c r="H44" s="4">
        <v>4348973.470277627</v>
      </c>
      <c r="I44" s="4">
        <v>4393935.8217117777</v>
      </c>
      <c r="J44" s="4">
        <v>4438857.1038763663</v>
      </c>
      <c r="K44" s="4">
        <v>4483738.6500388468</v>
      </c>
      <c r="L44" s="4">
        <v>4528581.7401962113</v>
      </c>
      <c r="M44" s="4">
        <v>4573387.6036234843</v>
      </c>
      <c r="N44" s="4">
        <v>4620974.6822294584</v>
      </c>
      <c r="O44" s="4">
        <v>4668551.4028497934</v>
      </c>
      <c r="P44" s="4">
        <v>4716118.4563250281</v>
      </c>
      <c r="Q44" s="4">
        <v>4763676.5005349843</v>
      </c>
      <c r="R44" s="4">
        <v>4811226.1620724117</v>
      </c>
      <c r="S44" s="4">
        <v>4859662.6593193784</v>
      </c>
      <c r="T44" s="4">
        <v>4908092.7516486077</v>
      </c>
      <c r="U44" s="4">
        <v>4956517.0001537837</v>
      </c>
      <c r="V44" s="4">
        <v>5004935.9401839962</v>
      </c>
      <c r="W44" s="4">
        <v>5053350.0825656783</v>
      </c>
      <c r="X44" s="4">
        <v>5098868.8695860049</v>
      </c>
      <c r="Y44" s="4">
        <v>5144375.3607761255</v>
      </c>
      <c r="Z44" s="4">
        <v>5189870.0856029829</v>
      </c>
      <c r="AA44" s="4">
        <v>5235353.5540573429</v>
      </c>
      <c r="AB44" s="4">
        <v>5280826.2574395435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4112929.8450147021</v>
      </c>
      <c r="D45" s="4">
        <v>4160139.7976529025</v>
      </c>
      <c r="E45" s="4">
        <v>4207333.9866843736</v>
      </c>
      <c r="F45" s="4">
        <v>4254514.8500625854</v>
      </c>
      <c r="G45" s="4">
        <v>4301684.7252963297</v>
      </c>
      <c r="H45" s="4">
        <v>4348973.470277627</v>
      </c>
      <c r="I45" s="4">
        <v>4393935.8217117777</v>
      </c>
      <c r="J45" s="4">
        <v>4438857.1038763663</v>
      </c>
      <c r="K45" s="4">
        <v>4483738.6500388468</v>
      </c>
      <c r="L45" s="4">
        <v>4528581.7401962113</v>
      </c>
      <c r="M45" s="4">
        <v>4573387.6036234843</v>
      </c>
      <c r="N45" s="4">
        <v>4620974.6822294584</v>
      </c>
      <c r="O45" s="4">
        <v>4668551.4028497934</v>
      </c>
      <c r="P45" s="4">
        <v>4716118.4563250281</v>
      </c>
      <c r="Q45" s="4">
        <v>4763676.5005349843</v>
      </c>
      <c r="R45" s="4">
        <v>4811226.1620724117</v>
      </c>
      <c r="S45" s="4">
        <v>4859662.6593193784</v>
      </c>
      <c r="T45" s="4">
        <v>4908092.7516486077</v>
      </c>
      <c r="U45" s="4">
        <v>4956517.0001537837</v>
      </c>
      <c r="V45" s="4">
        <v>5004935.9401839962</v>
      </c>
      <c r="W45" s="4">
        <v>5053350.0825656783</v>
      </c>
      <c r="X45" s="4">
        <v>5098868.8695860049</v>
      </c>
      <c r="Y45" s="4">
        <v>5144375.3607761255</v>
      </c>
      <c r="Z45" s="4">
        <v>5189870.0856029829</v>
      </c>
      <c r="AA45" s="4">
        <v>5235353.5540573429</v>
      </c>
      <c r="AB45" s="4">
        <v>5280826.2574395435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4112929.8450147021</v>
      </c>
      <c r="D46" s="4">
        <v>4160139.7976529025</v>
      </c>
      <c r="E46" s="4">
        <v>4207333.9866843736</v>
      </c>
      <c r="F46" s="4">
        <v>4254514.8500625854</v>
      </c>
      <c r="G46" s="4">
        <v>4301684.7252963297</v>
      </c>
      <c r="H46" s="4">
        <v>4348973.470277627</v>
      </c>
      <c r="I46" s="4">
        <v>4393935.8217117777</v>
      </c>
      <c r="J46" s="4">
        <v>4438857.1038763663</v>
      </c>
      <c r="K46" s="4">
        <v>4483738.6500388468</v>
      </c>
      <c r="L46" s="4">
        <v>4528581.7401962113</v>
      </c>
      <c r="M46" s="4">
        <v>4573387.6036234843</v>
      </c>
      <c r="N46" s="4">
        <v>4620974.6822294584</v>
      </c>
      <c r="O46" s="4">
        <v>4668551.4028497934</v>
      </c>
      <c r="P46" s="4">
        <v>4716118.4563250281</v>
      </c>
      <c r="Q46" s="4">
        <v>4763676.5005349843</v>
      </c>
      <c r="R46" s="4">
        <v>4811226.1620724117</v>
      </c>
      <c r="S46" s="4">
        <v>4859662.6593193784</v>
      </c>
      <c r="T46" s="4">
        <v>4908092.7516486077</v>
      </c>
      <c r="U46" s="4">
        <v>4956517.0001537837</v>
      </c>
      <c r="V46" s="4">
        <v>5004935.9401839962</v>
      </c>
      <c r="W46" s="4">
        <v>5053350.0825656783</v>
      </c>
      <c r="X46" s="4">
        <v>5098868.8695860049</v>
      </c>
      <c r="Y46" s="4">
        <v>5144375.3607761255</v>
      </c>
      <c r="Z46" s="4">
        <v>5189870.0856029829</v>
      </c>
      <c r="AA46" s="4">
        <v>5235353.5540573429</v>
      </c>
      <c r="AB46" s="4">
        <v>5280826.2574395435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4112929.8450147021</v>
      </c>
      <c r="D47" s="4">
        <v>4160139.7976529025</v>
      </c>
      <c r="E47" s="4">
        <v>4207333.9866843736</v>
      </c>
      <c r="F47" s="4">
        <v>4254514.8500625854</v>
      </c>
      <c r="G47" s="4">
        <v>4301684.7252963297</v>
      </c>
      <c r="H47" s="4">
        <v>4348973.470277627</v>
      </c>
      <c r="I47" s="4">
        <v>4393935.8217117777</v>
      </c>
      <c r="J47" s="4">
        <v>4438857.1038763663</v>
      </c>
      <c r="K47" s="4">
        <v>4483738.6500388468</v>
      </c>
      <c r="L47" s="4">
        <v>4528581.7401962113</v>
      </c>
      <c r="M47" s="4">
        <v>4573387.6036234843</v>
      </c>
      <c r="N47" s="4">
        <v>4620974.6822294584</v>
      </c>
      <c r="O47" s="4">
        <v>4668551.4028497934</v>
      </c>
      <c r="P47" s="4">
        <v>4716118.4563250281</v>
      </c>
      <c r="Q47" s="4">
        <v>4763676.5005349843</v>
      </c>
      <c r="R47" s="4">
        <v>4811226.1620724117</v>
      </c>
      <c r="S47" s="4">
        <v>4859662.6593193784</v>
      </c>
      <c r="T47" s="4">
        <v>4908092.7516486077</v>
      </c>
      <c r="U47" s="4">
        <v>4956517.0001537837</v>
      </c>
      <c r="V47" s="4">
        <v>5004935.9401839962</v>
      </c>
      <c r="W47" s="4">
        <v>5053350.0825656783</v>
      </c>
      <c r="X47" s="4">
        <v>5098868.8695860049</v>
      </c>
      <c r="Y47" s="4">
        <v>5144375.3607761255</v>
      </c>
      <c r="Z47" s="4">
        <v>5189870.0856029829</v>
      </c>
      <c r="AA47" s="4">
        <v>5235353.5540573429</v>
      </c>
      <c r="AB47" s="4">
        <v>5280826.2574395435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4112929.8450147021</v>
      </c>
      <c r="D48" s="4">
        <v>4160139.7976529025</v>
      </c>
      <c r="E48" s="4">
        <v>4207333.9866843736</v>
      </c>
      <c r="F48" s="4">
        <v>4254514.8500625854</v>
      </c>
      <c r="G48" s="4">
        <v>4301684.7252963297</v>
      </c>
      <c r="H48" s="4">
        <v>4348973.470277627</v>
      </c>
      <c r="I48" s="4">
        <v>4393935.8217117777</v>
      </c>
      <c r="J48" s="4">
        <v>4438857.1038763663</v>
      </c>
      <c r="K48" s="4">
        <v>4483738.6500388468</v>
      </c>
      <c r="L48" s="4">
        <v>4528581.7401962113</v>
      </c>
      <c r="M48" s="4">
        <v>4573387.6036234843</v>
      </c>
      <c r="N48" s="4">
        <v>4620974.6822294584</v>
      </c>
      <c r="O48" s="4">
        <v>4668551.4028497934</v>
      </c>
      <c r="P48" s="4">
        <v>4716118.4563250281</v>
      </c>
      <c r="Q48" s="4">
        <v>4763676.5005349843</v>
      </c>
      <c r="R48" s="4">
        <v>4811226.1620724117</v>
      </c>
      <c r="S48" s="4">
        <v>4859662.6593193784</v>
      </c>
      <c r="T48" s="4">
        <v>4908092.7516486077</v>
      </c>
      <c r="U48" s="4">
        <v>4956517.0001537837</v>
      </c>
      <c r="V48" s="4">
        <v>5004935.9401839962</v>
      </c>
      <c r="W48" s="4">
        <v>5053350.0825656783</v>
      </c>
      <c r="X48" s="4">
        <v>5098868.8695860049</v>
      </c>
      <c r="Y48" s="4">
        <v>5144375.3607761255</v>
      </c>
      <c r="Z48" s="4">
        <v>5189870.0856029829</v>
      </c>
      <c r="AA48" s="4">
        <v>5235353.5540573429</v>
      </c>
      <c r="AB48" s="4">
        <v>5280826.2574395435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4112929.8450147021</v>
      </c>
      <c r="D49" s="4">
        <v>4160139.7976529025</v>
      </c>
      <c r="E49" s="4">
        <v>4207333.9866843736</v>
      </c>
      <c r="F49" s="4">
        <v>4254514.8500625854</v>
      </c>
      <c r="G49" s="4">
        <v>4301684.7252963297</v>
      </c>
      <c r="H49" s="4">
        <v>4348973.470277627</v>
      </c>
      <c r="I49" s="4">
        <v>4393935.8217117777</v>
      </c>
      <c r="J49" s="4">
        <v>4438857.1038763663</v>
      </c>
      <c r="K49" s="4">
        <v>4483738.6500388468</v>
      </c>
      <c r="L49" s="4">
        <v>4528581.7401962113</v>
      </c>
      <c r="M49" s="4">
        <v>4573387.6036234843</v>
      </c>
      <c r="N49" s="4">
        <v>4620974.6822294584</v>
      </c>
      <c r="O49" s="4">
        <v>4668551.4028497934</v>
      </c>
      <c r="P49" s="4">
        <v>4716118.4563250281</v>
      </c>
      <c r="Q49" s="4">
        <v>4763676.5005349843</v>
      </c>
      <c r="R49" s="4">
        <v>4811226.1620724117</v>
      </c>
      <c r="S49" s="4">
        <v>4859662.6593193784</v>
      </c>
      <c r="T49" s="4">
        <v>4908092.7516486077</v>
      </c>
      <c r="U49" s="4">
        <v>4956517.0001537837</v>
      </c>
      <c r="V49" s="4">
        <v>5004935.9401839962</v>
      </c>
      <c r="W49" s="4">
        <v>5053350.0825656783</v>
      </c>
      <c r="X49" s="4">
        <v>5098868.8695860049</v>
      </c>
      <c r="Y49" s="4">
        <v>5144375.3607761255</v>
      </c>
      <c r="Z49" s="4">
        <v>5189870.0856029829</v>
      </c>
      <c r="AA49" s="4">
        <v>5235353.5540573429</v>
      </c>
      <c r="AB49" s="4">
        <v>5280826.2574395435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4112929.8450147021</v>
      </c>
      <c r="D50" s="4">
        <v>4160139.7976529025</v>
      </c>
      <c r="E50" s="4">
        <v>4207333.9866843736</v>
      </c>
      <c r="F50" s="4">
        <v>4254514.8500625854</v>
      </c>
      <c r="G50" s="4">
        <v>4301684.7252963297</v>
      </c>
      <c r="H50" s="4">
        <v>4348973.470277627</v>
      </c>
      <c r="I50" s="4">
        <v>4393935.8217117777</v>
      </c>
      <c r="J50" s="4">
        <v>4438857.1038763663</v>
      </c>
      <c r="K50" s="4">
        <v>4483738.6500388468</v>
      </c>
      <c r="L50" s="4">
        <v>4528581.7401962113</v>
      </c>
      <c r="M50" s="4">
        <v>4573387.6036234843</v>
      </c>
      <c r="N50" s="4">
        <v>4620974.6822294584</v>
      </c>
      <c r="O50" s="4">
        <v>4668551.4028497934</v>
      </c>
      <c r="P50" s="4">
        <v>4716118.4563250281</v>
      </c>
      <c r="Q50" s="4">
        <v>4763676.5005349843</v>
      </c>
      <c r="R50" s="4">
        <v>4811226.1620724117</v>
      </c>
      <c r="S50" s="4">
        <v>4859662.6593193784</v>
      </c>
      <c r="T50" s="4">
        <v>4908092.7516486077</v>
      </c>
      <c r="U50" s="4">
        <v>4956517.0001537837</v>
      </c>
      <c r="V50" s="4">
        <v>5004935.9401839962</v>
      </c>
      <c r="W50" s="4">
        <v>5053350.0825656783</v>
      </c>
      <c r="X50" s="4">
        <v>5098868.8695860049</v>
      </c>
      <c r="Y50" s="4">
        <v>5144375.3607761255</v>
      </c>
      <c r="Z50" s="4">
        <v>5189870.0856029829</v>
      </c>
      <c r="AA50" s="4">
        <v>5235353.5540573429</v>
      </c>
      <c r="AB50" s="4">
        <v>5280826.2574395435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4112929.8450147021</v>
      </c>
      <c r="D51" s="4">
        <v>4160139.7976529025</v>
      </c>
      <c r="E51" s="4">
        <v>4207333.9866843736</v>
      </c>
      <c r="F51" s="4">
        <v>4254514.8500625854</v>
      </c>
      <c r="G51" s="4">
        <v>4301684.7252963297</v>
      </c>
      <c r="H51" s="4">
        <v>4348973.470277627</v>
      </c>
      <c r="I51" s="4">
        <v>4393935.8217117777</v>
      </c>
      <c r="J51" s="4">
        <v>4438857.1038763663</v>
      </c>
      <c r="K51" s="4">
        <v>4483738.6500388468</v>
      </c>
      <c r="L51" s="4">
        <v>4528581.7401962113</v>
      </c>
      <c r="M51" s="4">
        <v>4573387.6036234843</v>
      </c>
      <c r="N51" s="4">
        <v>4620974.6822294584</v>
      </c>
      <c r="O51" s="4">
        <v>4668551.4028497934</v>
      </c>
      <c r="P51" s="4">
        <v>4716118.4563250281</v>
      </c>
      <c r="Q51" s="4">
        <v>4763676.5005349843</v>
      </c>
      <c r="R51" s="4">
        <v>4811226.1620724117</v>
      </c>
      <c r="S51" s="4">
        <v>4859662.6593193784</v>
      </c>
      <c r="T51" s="4">
        <v>4908092.7516486077</v>
      </c>
      <c r="U51" s="4">
        <v>4956517.0001537837</v>
      </c>
      <c r="V51" s="4">
        <v>5004935.9401839962</v>
      </c>
      <c r="W51" s="4">
        <v>5053350.0825656783</v>
      </c>
      <c r="X51" s="4">
        <v>5098868.8695860049</v>
      </c>
      <c r="Y51" s="4">
        <v>5144375.3607761255</v>
      </c>
      <c r="Z51" s="4">
        <v>5189870.0856029829</v>
      </c>
      <c r="AA51" s="4">
        <v>5235353.5540573429</v>
      </c>
      <c r="AB51" s="4">
        <v>5280826.2574395435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4112929.8450147021</v>
      </c>
      <c r="D52" s="4">
        <v>4160139.7976529025</v>
      </c>
      <c r="E52" s="4">
        <v>4207333.9866843736</v>
      </c>
      <c r="F52" s="4">
        <v>4254514.8500625854</v>
      </c>
      <c r="G52" s="4">
        <v>4301684.7252963297</v>
      </c>
      <c r="H52" s="4">
        <v>4348973.470277627</v>
      </c>
      <c r="I52" s="4">
        <v>4393935.8217117777</v>
      </c>
      <c r="J52" s="4">
        <v>4438857.1038763663</v>
      </c>
      <c r="K52" s="4">
        <v>4483738.6500388468</v>
      </c>
      <c r="L52" s="4">
        <v>4528581.7401962113</v>
      </c>
      <c r="M52" s="4">
        <v>4573387.6036234843</v>
      </c>
      <c r="N52" s="4">
        <v>4620974.6822294584</v>
      </c>
      <c r="O52" s="4">
        <v>4668551.4028497934</v>
      </c>
      <c r="P52" s="4">
        <v>4716118.4563250281</v>
      </c>
      <c r="Q52" s="4">
        <v>4763676.5005349843</v>
      </c>
      <c r="R52" s="4">
        <v>4811226.1620724117</v>
      </c>
      <c r="S52" s="4">
        <v>4859662.6593193784</v>
      </c>
      <c r="T52" s="4">
        <v>4908092.7516486077</v>
      </c>
      <c r="U52" s="4">
        <v>4956517.0001537837</v>
      </c>
      <c r="V52" s="4">
        <v>5004935.9401839962</v>
      </c>
      <c r="W52" s="4">
        <v>5053350.0825656783</v>
      </c>
      <c r="X52" s="4">
        <v>5098868.8695860049</v>
      </c>
      <c r="Y52" s="4">
        <v>5144375.3607761255</v>
      </c>
      <c r="Z52" s="4">
        <v>5189870.0856029829</v>
      </c>
      <c r="AA52" s="4">
        <v>5235353.5540573429</v>
      </c>
      <c r="AB52" s="4">
        <v>5280826.2574395435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4112929.8450147021</v>
      </c>
      <c r="D53" s="4">
        <v>4160139.7976529025</v>
      </c>
      <c r="E53" s="4">
        <v>4207333.9866843736</v>
      </c>
      <c r="F53" s="4">
        <v>4254514.8500625854</v>
      </c>
      <c r="G53" s="4">
        <v>4301684.7252963297</v>
      </c>
      <c r="H53" s="4">
        <v>4348973.470277627</v>
      </c>
      <c r="I53" s="4">
        <v>4393935.8217117777</v>
      </c>
      <c r="J53" s="4">
        <v>4438857.1038763663</v>
      </c>
      <c r="K53" s="4">
        <v>4483738.6500388468</v>
      </c>
      <c r="L53" s="4">
        <v>4528581.7401962113</v>
      </c>
      <c r="M53" s="4">
        <v>4573387.6036234843</v>
      </c>
      <c r="N53" s="4">
        <v>4620974.6822294584</v>
      </c>
      <c r="O53" s="4">
        <v>4668551.4028497934</v>
      </c>
      <c r="P53" s="4">
        <v>4716118.4563250281</v>
      </c>
      <c r="Q53" s="4">
        <v>4763676.5005349843</v>
      </c>
      <c r="R53" s="4">
        <v>4811226.1620724117</v>
      </c>
      <c r="S53" s="4">
        <v>4859662.6593193784</v>
      </c>
      <c r="T53" s="4">
        <v>4908092.7516486077</v>
      </c>
      <c r="U53" s="4">
        <v>4956517.0001537837</v>
      </c>
      <c r="V53" s="4">
        <v>5004935.9401839962</v>
      </c>
      <c r="W53" s="4">
        <v>5053350.0825656783</v>
      </c>
      <c r="X53" s="4">
        <v>5098868.8695860049</v>
      </c>
      <c r="Y53" s="4">
        <v>5144375.3607761255</v>
      </c>
      <c r="Z53" s="4">
        <v>5189870.0856029829</v>
      </c>
      <c r="AA53" s="4">
        <v>5235353.5540573429</v>
      </c>
      <c r="AB53" s="4">
        <v>5280826.2574395435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4112929.8450147021</v>
      </c>
      <c r="D54" s="4">
        <v>4160139.7976529025</v>
      </c>
      <c r="E54" s="4">
        <v>4207333.9866843736</v>
      </c>
      <c r="F54" s="4">
        <v>4254514.8500625854</v>
      </c>
      <c r="G54" s="4">
        <v>4301684.7252963297</v>
      </c>
      <c r="H54" s="4">
        <v>4348973.470277627</v>
      </c>
      <c r="I54" s="4">
        <v>4393935.8217117777</v>
      </c>
      <c r="J54" s="4">
        <v>4438857.1038763663</v>
      </c>
      <c r="K54" s="4">
        <v>4483738.6500388468</v>
      </c>
      <c r="L54" s="4">
        <v>4528581.7401962113</v>
      </c>
      <c r="M54" s="4">
        <v>4573387.6036234843</v>
      </c>
      <c r="N54" s="4">
        <v>4620974.6822294584</v>
      </c>
      <c r="O54" s="4">
        <v>4668551.4028497934</v>
      </c>
      <c r="P54" s="4">
        <v>4716118.4563250281</v>
      </c>
      <c r="Q54" s="4">
        <v>4763676.5005349843</v>
      </c>
      <c r="R54" s="4">
        <v>4811226.1620724117</v>
      </c>
      <c r="S54" s="4">
        <v>4859662.6593193784</v>
      </c>
      <c r="T54" s="4">
        <v>4908092.7516486077</v>
      </c>
      <c r="U54" s="4">
        <v>4956517.0001537837</v>
      </c>
      <c r="V54" s="4">
        <v>5004935.9401839962</v>
      </c>
      <c r="W54" s="4">
        <v>5053350.0825656783</v>
      </c>
      <c r="X54" s="4">
        <v>5098868.8695860049</v>
      </c>
      <c r="Y54" s="4">
        <v>5144375.3607761255</v>
      </c>
      <c r="Z54" s="4">
        <v>5189870.0856029829</v>
      </c>
      <c r="AA54" s="4">
        <v>5235353.5540573429</v>
      </c>
      <c r="AB54" s="4">
        <v>5280826.2574395435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4112929.8450147021</v>
      </c>
      <c r="D55" s="4">
        <v>4160139.7976529025</v>
      </c>
      <c r="E55" s="4">
        <v>4207333.9866843736</v>
      </c>
      <c r="F55" s="4">
        <v>4254514.8500625854</v>
      </c>
      <c r="G55" s="4">
        <v>4301684.7252963297</v>
      </c>
      <c r="H55" s="4">
        <v>4348973.470277627</v>
      </c>
      <c r="I55" s="4">
        <v>4393935.8217117777</v>
      </c>
      <c r="J55" s="4">
        <v>4438857.1038763663</v>
      </c>
      <c r="K55" s="4">
        <v>4483738.6500388468</v>
      </c>
      <c r="L55" s="4">
        <v>4528581.7401962113</v>
      </c>
      <c r="M55" s="4">
        <v>4573387.6036234843</v>
      </c>
      <c r="N55" s="4">
        <v>4620974.6822294584</v>
      </c>
      <c r="O55" s="4">
        <v>4668551.4028497934</v>
      </c>
      <c r="P55" s="4">
        <v>4716118.4563250281</v>
      </c>
      <c r="Q55" s="4">
        <v>4763676.5005349843</v>
      </c>
      <c r="R55" s="4">
        <v>4811226.1620724117</v>
      </c>
      <c r="S55" s="4">
        <v>4859662.6593193784</v>
      </c>
      <c r="T55" s="4">
        <v>4908092.7516486077</v>
      </c>
      <c r="U55" s="4">
        <v>4956517.0001537837</v>
      </c>
      <c r="V55" s="4">
        <v>5004935.9401839962</v>
      </c>
      <c r="W55" s="4">
        <v>5053350.0825656783</v>
      </c>
      <c r="X55" s="4">
        <v>5098868.8695860049</v>
      </c>
      <c r="Y55" s="4">
        <v>5144375.3607761255</v>
      </c>
      <c r="Z55" s="4">
        <v>5189870.0856029829</v>
      </c>
      <c r="AA55" s="4">
        <v>5235353.5540573429</v>
      </c>
      <c r="AB55" s="4">
        <v>5280826.2574395435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4112929.8450147021</v>
      </c>
      <c r="D56" s="4">
        <v>4160139.7976529025</v>
      </c>
      <c r="E56" s="4">
        <v>4207333.9866843736</v>
      </c>
      <c r="F56" s="4">
        <v>4254514.8500625854</v>
      </c>
      <c r="G56" s="4">
        <v>4301684.7252963297</v>
      </c>
      <c r="H56" s="4">
        <v>4348973.470277627</v>
      </c>
      <c r="I56" s="4">
        <v>4393935.8217117777</v>
      </c>
      <c r="J56" s="4">
        <v>4438857.1038763663</v>
      </c>
      <c r="K56" s="4">
        <v>4483738.6500388468</v>
      </c>
      <c r="L56" s="4">
        <v>4528581.7401962113</v>
      </c>
      <c r="M56" s="4">
        <v>4573387.6036234843</v>
      </c>
      <c r="N56" s="4">
        <v>4620974.6822294584</v>
      </c>
      <c r="O56" s="4">
        <v>4668551.4028497934</v>
      </c>
      <c r="P56" s="4">
        <v>4716118.4563250281</v>
      </c>
      <c r="Q56" s="4">
        <v>4763676.5005349843</v>
      </c>
      <c r="R56" s="4">
        <v>4811226.1620724117</v>
      </c>
      <c r="S56" s="4">
        <v>4859662.6593193784</v>
      </c>
      <c r="T56" s="4">
        <v>4908092.7516486077</v>
      </c>
      <c r="U56" s="4">
        <v>4956517.0001537837</v>
      </c>
      <c r="V56" s="4">
        <v>5004935.9401839962</v>
      </c>
      <c r="W56" s="4">
        <v>5053350.0825656783</v>
      </c>
      <c r="X56" s="4">
        <v>5098868.8695860049</v>
      </c>
      <c r="Y56" s="4">
        <v>5144375.3607761255</v>
      </c>
      <c r="Z56" s="4">
        <v>5189870.0856029829</v>
      </c>
      <c r="AA56" s="4">
        <v>5235353.5540573429</v>
      </c>
      <c r="AB56" s="4">
        <v>5280826.2574395435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4112929.8450147021</v>
      </c>
      <c r="D57" s="4">
        <v>4160139.7976529025</v>
      </c>
      <c r="E57" s="4">
        <v>4207333.9866843736</v>
      </c>
      <c r="F57" s="4">
        <v>4254514.8500625854</v>
      </c>
      <c r="G57" s="4">
        <v>4301684.7252963297</v>
      </c>
      <c r="H57" s="4">
        <v>4348973.470277627</v>
      </c>
      <c r="I57" s="4">
        <v>4393935.8217117777</v>
      </c>
      <c r="J57" s="4">
        <v>4438857.1038763663</v>
      </c>
      <c r="K57" s="4">
        <v>4483738.6500388468</v>
      </c>
      <c r="L57" s="4">
        <v>4528581.7401962113</v>
      </c>
      <c r="M57" s="4">
        <v>4573387.6036234843</v>
      </c>
      <c r="N57" s="4">
        <v>4620974.6822294584</v>
      </c>
      <c r="O57" s="4">
        <v>4668551.4028497934</v>
      </c>
      <c r="P57" s="4">
        <v>4716118.4563250281</v>
      </c>
      <c r="Q57" s="4">
        <v>4763676.5005349843</v>
      </c>
      <c r="R57" s="4">
        <v>4811226.1620724117</v>
      </c>
      <c r="S57" s="4">
        <v>4859662.6593193784</v>
      </c>
      <c r="T57" s="4">
        <v>4908092.7516486077</v>
      </c>
      <c r="U57" s="4">
        <v>4956517.0001537837</v>
      </c>
      <c r="V57" s="4">
        <v>5004935.9401839962</v>
      </c>
      <c r="W57" s="4">
        <v>5053350.0825656783</v>
      </c>
      <c r="X57" s="4">
        <v>5098868.8695860049</v>
      </c>
      <c r="Y57" s="4">
        <v>5144375.3607761255</v>
      </c>
      <c r="Z57" s="4">
        <v>5189870.0856029829</v>
      </c>
      <c r="AA57" s="4">
        <v>5235353.5540573429</v>
      </c>
      <c r="AB57" s="4">
        <v>5280826.2574395435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4112929.8450147021</v>
      </c>
      <c r="D58" s="4">
        <v>4160139.7976529025</v>
      </c>
      <c r="E58" s="4">
        <v>4207333.9866843736</v>
      </c>
      <c r="F58" s="4">
        <v>4254514.8500625854</v>
      </c>
      <c r="G58" s="4">
        <v>4301684.7252963297</v>
      </c>
      <c r="H58" s="4">
        <v>4348973.470277627</v>
      </c>
      <c r="I58" s="4">
        <v>4393935.8217117777</v>
      </c>
      <c r="J58" s="4">
        <v>4438857.1038763663</v>
      </c>
      <c r="K58" s="4">
        <v>4483738.6500388468</v>
      </c>
      <c r="L58" s="4">
        <v>4528581.7401962113</v>
      </c>
      <c r="M58" s="4">
        <v>4573387.6036234843</v>
      </c>
      <c r="N58" s="4">
        <v>4620974.6822294584</v>
      </c>
      <c r="O58" s="4">
        <v>4668551.4028497934</v>
      </c>
      <c r="P58" s="4">
        <v>4716118.4563250281</v>
      </c>
      <c r="Q58" s="4">
        <v>4763676.5005349843</v>
      </c>
      <c r="R58" s="4">
        <v>4811226.1620724117</v>
      </c>
      <c r="S58" s="4">
        <v>4859662.6593193784</v>
      </c>
      <c r="T58" s="4">
        <v>4908092.7516486077</v>
      </c>
      <c r="U58" s="4">
        <v>4956517.0001537837</v>
      </c>
      <c r="V58" s="4">
        <v>5004935.9401839962</v>
      </c>
      <c r="W58" s="4">
        <v>5053350.0825656783</v>
      </c>
      <c r="X58" s="4">
        <v>5098868.8695860049</v>
      </c>
      <c r="Y58" s="4">
        <v>5144375.3607761255</v>
      </c>
      <c r="Z58" s="4">
        <v>5189870.0856029829</v>
      </c>
      <c r="AA58" s="4">
        <v>5235353.5540573429</v>
      </c>
      <c r="AB58" s="4">
        <v>5280826.2574395435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4112929.8450147021</v>
      </c>
      <c r="D59" s="4">
        <v>4160139.7976529025</v>
      </c>
      <c r="E59" s="4">
        <v>4207333.9866843736</v>
      </c>
      <c r="F59" s="4">
        <v>4254514.8500625854</v>
      </c>
      <c r="G59" s="4">
        <v>4301684.7252963297</v>
      </c>
      <c r="H59" s="4">
        <v>4348973.470277627</v>
      </c>
      <c r="I59" s="4">
        <v>4393935.8217117777</v>
      </c>
      <c r="J59" s="4">
        <v>4438857.1038763663</v>
      </c>
      <c r="K59" s="4">
        <v>4483738.6500388468</v>
      </c>
      <c r="L59" s="4">
        <v>4528581.7401962113</v>
      </c>
      <c r="M59" s="4">
        <v>4573387.6036234843</v>
      </c>
      <c r="N59" s="4">
        <v>4620974.6822294584</v>
      </c>
      <c r="O59" s="4">
        <v>4668551.4028497934</v>
      </c>
      <c r="P59" s="4">
        <v>4716118.4563250281</v>
      </c>
      <c r="Q59" s="4">
        <v>4763676.5005349843</v>
      </c>
      <c r="R59" s="4">
        <v>4811226.1620724117</v>
      </c>
      <c r="S59" s="4">
        <v>4859662.6593193784</v>
      </c>
      <c r="T59" s="4">
        <v>4908092.7516486077</v>
      </c>
      <c r="U59" s="4">
        <v>4956517.0001537837</v>
      </c>
      <c r="V59" s="4">
        <v>5004935.9401839962</v>
      </c>
      <c r="W59" s="4">
        <v>5053350.0825656783</v>
      </c>
      <c r="X59" s="4">
        <v>5098868.8695860049</v>
      </c>
      <c r="Y59" s="4">
        <v>5144375.3607761255</v>
      </c>
      <c r="Z59" s="4">
        <v>5189870.0856029829</v>
      </c>
      <c r="AA59" s="4">
        <v>5235353.5540573429</v>
      </c>
      <c r="AB59" s="4">
        <v>5280826.2574395435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4112929.8450147021</v>
      </c>
      <c r="D60" s="4">
        <v>4160139.7976529025</v>
      </c>
      <c r="E60" s="4">
        <v>4207333.9866843736</v>
      </c>
      <c r="F60" s="4">
        <v>4254514.8500625854</v>
      </c>
      <c r="G60" s="4">
        <v>4301684.7252963297</v>
      </c>
      <c r="H60" s="4">
        <v>4348973.470277627</v>
      </c>
      <c r="I60" s="4">
        <v>4393935.8217117777</v>
      </c>
      <c r="J60" s="4">
        <v>4438857.1038763663</v>
      </c>
      <c r="K60" s="4">
        <v>4483738.6500388468</v>
      </c>
      <c r="L60" s="4">
        <v>4528581.7401962113</v>
      </c>
      <c r="M60" s="4">
        <v>4573387.6036234843</v>
      </c>
      <c r="N60" s="4">
        <v>4620974.6822294584</v>
      </c>
      <c r="O60" s="4">
        <v>4668551.4028497934</v>
      </c>
      <c r="P60" s="4">
        <v>4716118.4563250281</v>
      </c>
      <c r="Q60" s="4">
        <v>4763676.5005349843</v>
      </c>
      <c r="R60" s="4">
        <v>4811226.1620724117</v>
      </c>
      <c r="S60" s="4">
        <v>4859662.6593193784</v>
      </c>
      <c r="T60" s="4">
        <v>4908092.7516486077</v>
      </c>
      <c r="U60" s="4">
        <v>4956517.0001537837</v>
      </c>
      <c r="V60" s="4">
        <v>5004935.9401839962</v>
      </c>
      <c r="W60" s="4">
        <v>5053350.0825656783</v>
      </c>
      <c r="X60" s="4">
        <v>5098868.8695860049</v>
      </c>
      <c r="Y60" s="4">
        <v>5144375.3607761255</v>
      </c>
      <c r="Z60" s="4">
        <v>5189870.0856029829</v>
      </c>
      <c r="AA60" s="4">
        <v>5235353.5540573429</v>
      </c>
      <c r="AB60" s="4">
        <v>5280826.2574395435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4112929.8450147021</v>
      </c>
      <c r="D61" s="4">
        <v>4160139.7976529025</v>
      </c>
      <c r="E61" s="4">
        <v>4207333.9866843736</v>
      </c>
      <c r="F61" s="4">
        <v>4254514.8500625854</v>
      </c>
      <c r="G61" s="4">
        <v>4301684.7252963297</v>
      </c>
      <c r="H61" s="4">
        <v>4348973.470277627</v>
      </c>
      <c r="I61" s="4">
        <v>4393935.8217117777</v>
      </c>
      <c r="J61" s="4">
        <v>4438857.1038763663</v>
      </c>
      <c r="K61" s="4">
        <v>4483738.6500388468</v>
      </c>
      <c r="L61" s="4">
        <v>4528581.7401962113</v>
      </c>
      <c r="M61" s="4">
        <v>4573387.6036234843</v>
      </c>
      <c r="N61" s="4">
        <v>4620974.6822294584</v>
      </c>
      <c r="O61" s="4">
        <v>4668551.4028497934</v>
      </c>
      <c r="P61" s="4">
        <v>4716118.4563250281</v>
      </c>
      <c r="Q61" s="4">
        <v>4763676.5005349843</v>
      </c>
      <c r="R61" s="4">
        <v>4811226.1620724117</v>
      </c>
      <c r="S61" s="4">
        <v>4859662.6593193784</v>
      </c>
      <c r="T61" s="4">
        <v>4908092.7516486077</v>
      </c>
      <c r="U61" s="4">
        <v>4956517.0001537837</v>
      </c>
      <c r="V61" s="4">
        <v>5004935.9401839962</v>
      </c>
      <c r="W61" s="4">
        <v>5053350.0825656783</v>
      </c>
      <c r="X61" s="4">
        <v>5098868.8695860049</v>
      </c>
      <c r="Y61" s="4">
        <v>5144375.3607761255</v>
      </c>
      <c r="Z61" s="4">
        <v>5189870.0856029829</v>
      </c>
      <c r="AA61" s="4">
        <v>5235353.5540573429</v>
      </c>
      <c r="AB61" s="4">
        <v>5280826.2574395435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4112929.8450147021</v>
      </c>
      <c r="D62" s="4">
        <v>4160139.7976529025</v>
      </c>
      <c r="E62" s="4">
        <v>4207333.9866843736</v>
      </c>
      <c r="F62" s="4">
        <v>4254514.8500625854</v>
      </c>
      <c r="G62" s="4">
        <v>4301684.7252963297</v>
      </c>
      <c r="H62" s="4">
        <v>4348973.470277627</v>
      </c>
      <c r="I62" s="4">
        <v>4393935.8217117777</v>
      </c>
      <c r="J62" s="4">
        <v>4438857.1038763663</v>
      </c>
      <c r="K62" s="4">
        <v>4483738.6500388468</v>
      </c>
      <c r="L62" s="4">
        <v>4528581.7401962113</v>
      </c>
      <c r="M62" s="4">
        <v>4573387.6036234843</v>
      </c>
      <c r="N62" s="4">
        <v>4620974.6822294584</v>
      </c>
      <c r="O62" s="4">
        <v>4668551.4028497934</v>
      </c>
      <c r="P62" s="4">
        <v>4716118.4563250281</v>
      </c>
      <c r="Q62" s="4">
        <v>4763676.5005349843</v>
      </c>
      <c r="R62" s="4">
        <v>4811226.1620724117</v>
      </c>
      <c r="S62" s="4">
        <v>4859662.6593193784</v>
      </c>
      <c r="T62" s="4">
        <v>4908092.7516486077</v>
      </c>
      <c r="U62" s="4">
        <v>4956517.0001537837</v>
      </c>
      <c r="V62" s="4">
        <v>5004935.9401839962</v>
      </c>
      <c r="W62" s="4">
        <v>5053350.0825656783</v>
      </c>
      <c r="X62" s="4">
        <v>5098868.8695860049</v>
      </c>
      <c r="Y62" s="4">
        <v>5144375.3607761255</v>
      </c>
      <c r="Z62" s="4">
        <v>5189870.0856029829</v>
      </c>
      <c r="AA62" s="4">
        <v>5235353.5540573429</v>
      </c>
      <c r="AB62" s="4">
        <v>5280826.2574395435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4112929.8450147021</v>
      </c>
      <c r="D63" s="4">
        <v>4160139.7976529025</v>
      </c>
      <c r="E63" s="4">
        <v>4207333.9866843736</v>
      </c>
      <c r="F63" s="4">
        <v>4254514.8500625854</v>
      </c>
      <c r="G63" s="4">
        <v>4301684.7252963297</v>
      </c>
      <c r="H63" s="4">
        <v>4348973.470277627</v>
      </c>
      <c r="I63" s="4">
        <v>4393935.8217117777</v>
      </c>
      <c r="J63" s="4">
        <v>4438857.1038763663</v>
      </c>
      <c r="K63" s="4">
        <v>4483738.6500388468</v>
      </c>
      <c r="L63" s="4">
        <v>4528581.7401962113</v>
      </c>
      <c r="M63" s="4">
        <v>4573387.6036234843</v>
      </c>
      <c r="N63" s="4">
        <v>4620974.6822294584</v>
      </c>
      <c r="O63" s="4">
        <v>4668551.4028497934</v>
      </c>
      <c r="P63" s="4">
        <v>4716118.4563250281</v>
      </c>
      <c r="Q63" s="4">
        <v>4763676.5005349843</v>
      </c>
      <c r="R63" s="4">
        <v>4811226.1620724117</v>
      </c>
      <c r="S63" s="4">
        <v>4859662.6593193784</v>
      </c>
      <c r="T63" s="4">
        <v>4908092.7516486077</v>
      </c>
      <c r="U63" s="4">
        <v>4956517.0001537837</v>
      </c>
      <c r="V63" s="4">
        <v>5004935.9401839962</v>
      </c>
      <c r="W63" s="4">
        <v>5053350.0825656783</v>
      </c>
      <c r="X63" s="4">
        <v>5098868.8695860049</v>
      </c>
      <c r="Y63" s="4">
        <v>5144375.3607761255</v>
      </c>
      <c r="Z63" s="4">
        <v>5189870.0856029829</v>
      </c>
      <c r="AA63" s="4">
        <v>5235353.5540573429</v>
      </c>
      <c r="AB63" s="4">
        <v>5280826.2574395435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4112929.8450147021</v>
      </c>
      <c r="D64" s="4">
        <v>4160139.7976529025</v>
      </c>
      <c r="E64" s="4">
        <v>4207333.9866843736</v>
      </c>
      <c r="F64" s="4">
        <v>4254514.8500625854</v>
      </c>
      <c r="G64" s="4">
        <v>4301684.7252963297</v>
      </c>
      <c r="H64" s="4">
        <v>4348973.470277627</v>
      </c>
      <c r="I64" s="4">
        <v>4393935.8217117777</v>
      </c>
      <c r="J64" s="4">
        <v>4438857.1038763663</v>
      </c>
      <c r="K64" s="4">
        <v>4483738.6500388468</v>
      </c>
      <c r="L64" s="4">
        <v>4528581.7401962113</v>
      </c>
      <c r="M64" s="4">
        <v>4573387.6036234843</v>
      </c>
      <c r="N64" s="4">
        <v>4620974.6822294584</v>
      </c>
      <c r="O64" s="4">
        <v>4668551.4028497934</v>
      </c>
      <c r="P64" s="4">
        <v>4716118.4563250281</v>
      </c>
      <c r="Q64" s="4">
        <v>4763676.5005349843</v>
      </c>
      <c r="R64" s="4">
        <v>4811226.1620724117</v>
      </c>
      <c r="S64" s="4">
        <v>4859662.6593193784</v>
      </c>
      <c r="T64" s="4">
        <v>4908092.7516486077</v>
      </c>
      <c r="U64" s="4">
        <v>4956517.0001537837</v>
      </c>
      <c r="V64" s="4">
        <v>5004935.9401839962</v>
      </c>
      <c r="W64" s="4">
        <v>5053350.0825656783</v>
      </c>
      <c r="X64" s="4">
        <v>5098868.8695860049</v>
      </c>
      <c r="Y64" s="4">
        <v>5144375.3607761255</v>
      </c>
      <c r="Z64" s="4">
        <v>5189870.0856029829</v>
      </c>
      <c r="AA64" s="4">
        <v>5235353.5540573429</v>
      </c>
      <c r="AB64" s="4">
        <v>5280826.2574395435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4112929.8450147021</v>
      </c>
      <c r="D65" s="4">
        <v>4160139.7976529025</v>
      </c>
      <c r="E65" s="4">
        <v>4207333.9866843736</v>
      </c>
      <c r="F65" s="4">
        <v>4254514.8500625854</v>
      </c>
      <c r="G65" s="4">
        <v>4301684.7252963297</v>
      </c>
      <c r="H65" s="4">
        <v>4348973.470277627</v>
      </c>
      <c r="I65" s="4">
        <v>4393935.8217117777</v>
      </c>
      <c r="J65" s="4">
        <v>4438857.1038763663</v>
      </c>
      <c r="K65" s="4">
        <v>4483738.6500388468</v>
      </c>
      <c r="L65" s="4">
        <v>4528581.7401962113</v>
      </c>
      <c r="M65" s="4">
        <v>4573387.6036234843</v>
      </c>
      <c r="N65" s="4">
        <v>4620974.6822294584</v>
      </c>
      <c r="O65" s="4">
        <v>4668551.4028497934</v>
      </c>
      <c r="P65" s="4">
        <v>4716118.4563250281</v>
      </c>
      <c r="Q65" s="4">
        <v>4763676.5005349843</v>
      </c>
      <c r="R65" s="4">
        <v>4811226.1620724117</v>
      </c>
      <c r="S65" s="4">
        <v>4859662.6593193784</v>
      </c>
      <c r="T65" s="4">
        <v>4908092.7516486077</v>
      </c>
      <c r="U65" s="4">
        <v>4956517.0001537837</v>
      </c>
      <c r="V65" s="4">
        <v>5004935.9401839962</v>
      </c>
      <c r="W65" s="4">
        <v>5053350.0825656783</v>
      </c>
      <c r="X65" s="4">
        <v>5098868.8695860049</v>
      </c>
      <c r="Y65" s="4">
        <v>5144375.3607761255</v>
      </c>
      <c r="Z65" s="4">
        <v>5189870.0856029829</v>
      </c>
      <c r="AA65" s="4">
        <v>5235353.5540573429</v>
      </c>
      <c r="AB65" s="4">
        <v>5280826.2574395435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4112929.8450147021</v>
      </c>
      <c r="D66" s="4">
        <v>4160139.7976529025</v>
      </c>
      <c r="E66" s="4">
        <v>4207333.9866843736</v>
      </c>
      <c r="F66" s="4">
        <v>4254514.8500625854</v>
      </c>
      <c r="G66" s="4">
        <v>4301684.7252963297</v>
      </c>
      <c r="H66" s="4">
        <v>4348973.470277627</v>
      </c>
      <c r="I66" s="4">
        <v>4393935.8217117777</v>
      </c>
      <c r="J66" s="4">
        <v>4438857.1038763663</v>
      </c>
      <c r="K66" s="4">
        <v>4483738.6500388468</v>
      </c>
      <c r="L66" s="4">
        <v>4528581.7401962113</v>
      </c>
      <c r="M66" s="4">
        <v>4573387.6036234843</v>
      </c>
      <c r="N66" s="4">
        <v>4620974.6822294584</v>
      </c>
      <c r="O66" s="4">
        <v>4668551.4028497934</v>
      </c>
      <c r="P66" s="4">
        <v>4716118.4563250281</v>
      </c>
      <c r="Q66" s="4">
        <v>4763676.5005349843</v>
      </c>
      <c r="R66" s="4">
        <v>4811226.1620724117</v>
      </c>
      <c r="S66" s="4">
        <v>4859662.6593193784</v>
      </c>
      <c r="T66" s="4">
        <v>4908092.7516486077</v>
      </c>
      <c r="U66" s="4">
        <v>4956517.0001537837</v>
      </c>
      <c r="V66" s="4">
        <v>5004935.9401839962</v>
      </c>
      <c r="W66" s="4">
        <v>5053350.0825656783</v>
      </c>
      <c r="X66" s="4">
        <v>5098868.8695860049</v>
      </c>
      <c r="Y66" s="4">
        <v>5144375.3607761255</v>
      </c>
      <c r="Z66" s="4">
        <v>5189870.0856029829</v>
      </c>
      <c r="AA66" s="4">
        <v>5235353.5540573429</v>
      </c>
      <c r="AB66" s="4">
        <v>5280826.2574395435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4112929.8450147021</v>
      </c>
      <c r="D67" s="4">
        <v>4160139.7976529025</v>
      </c>
      <c r="E67" s="4">
        <v>4207333.9866843736</v>
      </c>
      <c r="F67" s="4">
        <v>4254514.8500625854</v>
      </c>
      <c r="G67" s="4">
        <v>4301684.7252963297</v>
      </c>
      <c r="H67" s="4">
        <v>4348973.470277627</v>
      </c>
      <c r="I67" s="4">
        <v>4393935.8217117777</v>
      </c>
      <c r="J67" s="4">
        <v>4438857.1038763663</v>
      </c>
      <c r="K67" s="4">
        <v>4483738.6500388468</v>
      </c>
      <c r="L67" s="4">
        <v>4528581.7401962113</v>
      </c>
      <c r="M67" s="4">
        <v>4573387.6036234843</v>
      </c>
      <c r="N67" s="4">
        <v>4620974.6822294584</v>
      </c>
      <c r="O67" s="4">
        <v>4668551.4028497934</v>
      </c>
      <c r="P67" s="4">
        <v>4716118.4563250281</v>
      </c>
      <c r="Q67" s="4">
        <v>4763676.5005349843</v>
      </c>
      <c r="R67" s="4">
        <v>4811226.1620724117</v>
      </c>
      <c r="S67" s="4">
        <v>4859662.6593193784</v>
      </c>
      <c r="T67" s="4">
        <v>4908092.7516486077</v>
      </c>
      <c r="U67" s="4">
        <v>4956517.0001537837</v>
      </c>
      <c r="V67" s="4">
        <v>5004935.9401839962</v>
      </c>
      <c r="W67" s="4">
        <v>5053350.0825656783</v>
      </c>
      <c r="X67" s="4">
        <v>5098868.8695860049</v>
      </c>
      <c r="Y67" s="4">
        <v>5144375.3607761255</v>
      </c>
      <c r="Z67" s="4">
        <v>5189870.0856029829</v>
      </c>
      <c r="AA67" s="4">
        <v>5235353.5540573429</v>
      </c>
      <c r="AB67" s="4">
        <v>5280826.2574395435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4112929.8450147021</v>
      </c>
      <c r="D68" s="4">
        <v>4160139.7976529025</v>
      </c>
      <c r="E68" s="4">
        <v>4207333.9866843736</v>
      </c>
      <c r="F68" s="4">
        <v>4254514.8500625854</v>
      </c>
      <c r="G68" s="4">
        <v>4301684.7252963297</v>
      </c>
      <c r="H68" s="4">
        <v>4348973.470277627</v>
      </c>
      <c r="I68" s="4">
        <v>4393935.8217117777</v>
      </c>
      <c r="J68" s="4">
        <v>4438857.1038763663</v>
      </c>
      <c r="K68" s="4">
        <v>4483738.6500388468</v>
      </c>
      <c r="L68" s="4">
        <v>4528581.7401962113</v>
      </c>
      <c r="M68" s="4">
        <v>4573387.6036234843</v>
      </c>
      <c r="N68" s="4">
        <v>4620974.6822294584</v>
      </c>
      <c r="O68" s="4">
        <v>4668551.4028497934</v>
      </c>
      <c r="P68" s="4">
        <v>4716118.4563250281</v>
      </c>
      <c r="Q68" s="4">
        <v>4763676.5005349843</v>
      </c>
      <c r="R68" s="4">
        <v>4811226.1620724117</v>
      </c>
      <c r="S68" s="4">
        <v>4859662.6593193784</v>
      </c>
      <c r="T68" s="4">
        <v>4908092.7516486077</v>
      </c>
      <c r="U68" s="4">
        <v>4956517.0001537837</v>
      </c>
      <c r="V68" s="4">
        <v>5004935.9401839962</v>
      </c>
      <c r="W68" s="4">
        <v>5053350.0825656783</v>
      </c>
      <c r="X68" s="4">
        <v>5098868.8695860049</v>
      </c>
      <c r="Y68" s="4">
        <v>5144375.3607761255</v>
      </c>
      <c r="Z68" s="4">
        <v>5189870.0856029829</v>
      </c>
      <c r="AA68" s="4">
        <v>5235353.5540573429</v>
      </c>
      <c r="AB68" s="4">
        <v>5280826.2574395435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4112929.8450147021</v>
      </c>
      <c r="D69" s="4">
        <v>4160139.7976529025</v>
      </c>
      <c r="E69" s="4">
        <v>4207333.9866843736</v>
      </c>
      <c r="F69" s="4">
        <v>4254514.8500625854</v>
      </c>
      <c r="G69" s="4">
        <v>4301684.7252963297</v>
      </c>
      <c r="H69" s="4">
        <v>4348973.470277627</v>
      </c>
      <c r="I69" s="4">
        <v>4393935.8217117777</v>
      </c>
      <c r="J69" s="4">
        <v>4438857.1038763663</v>
      </c>
      <c r="K69" s="4">
        <v>4483738.6500388468</v>
      </c>
      <c r="L69" s="4">
        <v>4528581.7401962113</v>
      </c>
      <c r="M69" s="4">
        <v>4573387.6036234843</v>
      </c>
      <c r="N69" s="4">
        <v>4620974.6822294584</v>
      </c>
      <c r="O69" s="4">
        <v>4668551.4028497934</v>
      </c>
      <c r="P69" s="4">
        <v>4716118.4563250281</v>
      </c>
      <c r="Q69" s="4">
        <v>4763676.5005349843</v>
      </c>
      <c r="R69" s="4">
        <v>4811226.1620724117</v>
      </c>
      <c r="S69" s="4">
        <v>4859662.6593193784</v>
      </c>
      <c r="T69" s="4">
        <v>4908092.7516486077</v>
      </c>
      <c r="U69" s="4">
        <v>4956517.0001537837</v>
      </c>
      <c r="V69" s="4">
        <v>5004935.9401839962</v>
      </c>
      <c r="W69" s="4">
        <v>5053350.0825656783</v>
      </c>
      <c r="X69" s="4">
        <v>5098868.8695860049</v>
      </c>
      <c r="Y69" s="4">
        <v>5144375.3607761255</v>
      </c>
      <c r="Z69" s="4">
        <v>5189870.0856029829</v>
      </c>
      <c r="AA69" s="4">
        <v>5235353.5540573429</v>
      </c>
      <c r="AB69" s="4">
        <v>5280826.2574395435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4112929.8450147021</v>
      </c>
      <c r="D70" s="4">
        <v>4160139.7976529025</v>
      </c>
      <c r="E70" s="4">
        <v>4207333.9866843736</v>
      </c>
      <c r="F70" s="4">
        <v>4254514.8500625854</v>
      </c>
      <c r="G70" s="4">
        <v>4301684.7252963297</v>
      </c>
      <c r="H70" s="4">
        <v>4348973.470277627</v>
      </c>
      <c r="I70" s="4">
        <v>4393935.8217117777</v>
      </c>
      <c r="J70" s="4">
        <v>4438857.1038763663</v>
      </c>
      <c r="K70" s="4">
        <v>4483738.6500388468</v>
      </c>
      <c r="L70" s="4">
        <v>4528581.7401962113</v>
      </c>
      <c r="M70" s="4">
        <v>4573387.6036234843</v>
      </c>
      <c r="N70" s="4">
        <v>4620974.6822294584</v>
      </c>
      <c r="O70" s="4">
        <v>4668551.4028497934</v>
      </c>
      <c r="P70" s="4">
        <v>4716118.4563250281</v>
      </c>
      <c r="Q70" s="4">
        <v>4763676.5005349843</v>
      </c>
      <c r="R70" s="4">
        <v>4811226.1620724117</v>
      </c>
      <c r="S70" s="4">
        <v>4859662.6593193784</v>
      </c>
      <c r="T70" s="4">
        <v>4908092.7516486077</v>
      </c>
      <c r="U70" s="4">
        <v>4956517.0001537837</v>
      </c>
      <c r="V70" s="4">
        <v>5004935.9401839962</v>
      </c>
      <c r="W70" s="4">
        <v>5053350.0825656783</v>
      </c>
      <c r="X70" s="4">
        <v>5098868.8695860049</v>
      </c>
      <c r="Y70" s="4">
        <v>5144375.3607761255</v>
      </c>
      <c r="Z70" s="4">
        <v>5189870.0856029829</v>
      </c>
      <c r="AA70" s="4">
        <v>5235353.5540573429</v>
      </c>
      <c r="AB70" s="4">
        <v>5280826.2574395435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4112929.8450147021</v>
      </c>
      <c r="D71" s="4">
        <v>4160139.7976529025</v>
      </c>
      <c r="E71" s="4">
        <v>4207333.9866843736</v>
      </c>
      <c r="F71" s="4">
        <v>4254514.8500625854</v>
      </c>
      <c r="G71" s="4">
        <v>4301684.7252963297</v>
      </c>
      <c r="H71" s="4">
        <v>4348973.470277627</v>
      </c>
      <c r="I71" s="4">
        <v>4393935.8217117777</v>
      </c>
      <c r="J71" s="4">
        <v>4438857.1038763663</v>
      </c>
      <c r="K71" s="4">
        <v>4483738.6500388468</v>
      </c>
      <c r="L71" s="4">
        <v>4528581.7401962113</v>
      </c>
      <c r="M71" s="4">
        <v>4573387.6036234843</v>
      </c>
      <c r="N71" s="4">
        <v>4620974.6822294584</v>
      </c>
      <c r="O71" s="4">
        <v>4668551.4028497934</v>
      </c>
      <c r="P71" s="4">
        <v>4716118.4563250281</v>
      </c>
      <c r="Q71" s="4">
        <v>4763676.5005349843</v>
      </c>
      <c r="R71" s="4">
        <v>4811226.1620724117</v>
      </c>
      <c r="S71" s="4">
        <v>4859662.6593193784</v>
      </c>
      <c r="T71" s="4">
        <v>4908092.7516486077</v>
      </c>
      <c r="U71" s="4">
        <v>4956517.0001537837</v>
      </c>
      <c r="V71" s="4">
        <v>5004935.9401839962</v>
      </c>
      <c r="W71" s="4">
        <v>5053350.0825656783</v>
      </c>
      <c r="X71" s="4">
        <v>5098868.8695860049</v>
      </c>
      <c r="Y71" s="4">
        <v>5144375.3607761255</v>
      </c>
      <c r="Z71" s="4">
        <v>5189870.0856029829</v>
      </c>
      <c r="AA71" s="4">
        <v>5235353.5540573429</v>
      </c>
      <c r="AB71" s="4">
        <v>5280826.2574395435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4112929.8450147021</v>
      </c>
      <c r="D72" s="4">
        <v>4160139.7976529025</v>
      </c>
      <c r="E72" s="4">
        <v>4207333.9866843736</v>
      </c>
      <c r="F72" s="4">
        <v>4254514.8500625854</v>
      </c>
      <c r="G72" s="4">
        <v>4301684.7252963297</v>
      </c>
      <c r="H72" s="4">
        <v>4348973.470277627</v>
      </c>
      <c r="I72" s="4">
        <v>4393935.8217117777</v>
      </c>
      <c r="J72" s="4">
        <v>4438857.1038763663</v>
      </c>
      <c r="K72" s="4">
        <v>4483738.6500388468</v>
      </c>
      <c r="L72" s="4">
        <v>4528581.7401962113</v>
      </c>
      <c r="M72" s="4">
        <v>4573387.6036234843</v>
      </c>
      <c r="N72" s="4">
        <v>4620974.6822294584</v>
      </c>
      <c r="O72" s="4">
        <v>4668551.4028497934</v>
      </c>
      <c r="P72" s="4">
        <v>4716118.4563250281</v>
      </c>
      <c r="Q72" s="4">
        <v>4763676.5005349843</v>
      </c>
      <c r="R72" s="4">
        <v>4811226.1620724117</v>
      </c>
      <c r="S72" s="4">
        <v>4859662.6593193784</v>
      </c>
      <c r="T72" s="4">
        <v>4908092.7516486077</v>
      </c>
      <c r="U72" s="4">
        <v>4956517.0001537837</v>
      </c>
      <c r="V72" s="4">
        <v>5004935.9401839962</v>
      </c>
      <c r="W72" s="4">
        <v>5053350.0825656783</v>
      </c>
      <c r="X72" s="4">
        <v>5098868.8695860049</v>
      </c>
      <c r="Y72" s="4">
        <v>5144375.3607761255</v>
      </c>
      <c r="Z72" s="4">
        <v>5189870.0856029829</v>
      </c>
      <c r="AA72" s="4">
        <v>5235353.5540573429</v>
      </c>
      <c r="AB72" s="4">
        <v>5280826.2574395435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4112929.8450147021</v>
      </c>
      <c r="D73" s="4">
        <v>4160139.7976529025</v>
      </c>
      <c r="E73" s="4">
        <v>4207333.9866843736</v>
      </c>
      <c r="F73" s="4">
        <v>4254514.8500625854</v>
      </c>
      <c r="G73" s="4">
        <v>4301684.7252963297</v>
      </c>
      <c r="H73" s="4">
        <v>4348973.470277627</v>
      </c>
      <c r="I73" s="4">
        <v>4393935.8217117777</v>
      </c>
      <c r="J73" s="4">
        <v>4438857.1038763663</v>
      </c>
      <c r="K73" s="4">
        <v>4483738.6500388468</v>
      </c>
      <c r="L73" s="4">
        <v>4528581.7401962113</v>
      </c>
      <c r="M73" s="4">
        <v>4573387.6036234843</v>
      </c>
      <c r="N73" s="4">
        <v>4620974.6822294584</v>
      </c>
      <c r="O73" s="4">
        <v>4668551.4028497934</v>
      </c>
      <c r="P73" s="4">
        <v>4716118.4563250281</v>
      </c>
      <c r="Q73" s="4">
        <v>4763676.5005349843</v>
      </c>
      <c r="R73" s="4">
        <v>4811226.1620724117</v>
      </c>
      <c r="S73" s="4">
        <v>4859662.6593193784</v>
      </c>
      <c r="T73" s="4">
        <v>4908092.7516486077</v>
      </c>
      <c r="U73" s="4">
        <v>4956517.0001537837</v>
      </c>
      <c r="V73" s="4">
        <v>5004935.9401839962</v>
      </c>
      <c r="W73" s="4">
        <v>5053350.0825656783</v>
      </c>
      <c r="X73" s="4">
        <v>5098868.8695860049</v>
      </c>
      <c r="Y73" s="4">
        <v>5144375.3607761255</v>
      </c>
      <c r="Z73" s="4">
        <v>5189870.0856029829</v>
      </c>
      <c r="AA73" s="4">
        <v>5235353.5540573429</v>
      </c>
      <c r="AB73" s="4">
        <v>5280826.2574395435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4112929.8450147021</v>
      </c>
      <c r="D74" s="4">
        <v>4160139.7976529025</v>
      </c>
      <c r="E74" s="4">
        <v>4207333.9866843736</v>
      </c>
      <c r="F74" s="4">
        <v>4254514.8500625854</v>
      </c>
      <c r="G74" s="4">
        <v>4301684.7252963297</v>
      </c>
      <c r="H74" s="4">
        <v>4348973.470277627</v>
      </c>
      <c r="I74" s="4">
        <v>4393935.8217117777</v>
      </c>
      <c r="J74" s="4">
        <v>4438857.1038763663</v>
      </c>
      <c r="K74" s="4">
        <v>4483738.6500388468</v>
      </c>
      <c r="L74" s="4">
        <v>4528581.7401962113</v>
      </c>
      <c r="M74" s="4">
        <v>4573387.6036234843</v>
      </c>
      <c r="N74" s="4">
        <v>4620974.6822294584</v>
      </c>
      <c r="O74" s="4">
        <v>4668551.4028497934</v>
      </c>
      <c r="P74" s="4">
        <v>4716118.4563250281</v>
      </c>
      <c r="Q74" s="4">
        <v>4763676.5005349843</v>
      </c>
      <c r="R74" s="4">
        <v>4811226.1620724117</v>
      </c>
      <c r="S74" s="4">
        <v>4859662.6593193784</v>
      </c>
      <c r="T74" s="4">
        <v>4908092.7516486077</v>
      </c>
      <c r="U74" s="4">
        <v>4956517.0001537837</v>
      </c>
      <c r="V74" s="4">
        <v>5004935.9401839962</v>
      </c>
      <c r="W74" s="4">
        <v>5053350.0825656783</v>
      </c>
      <c r="X74" s="4">
        <v>5098868.8695860049</v>
      </c>
      <c r="Y74" s="4">
        <v>5144375.3607761255</v>
      </c>
      <c r="Z74" s="4">
        <v>5189870.0856029829</v>
      </c>
      <c r="AA74" s="4">
        <v>5235353.5540573429</v>
      </c>
      <c r="AB74" s="4">
        <v>5280826.2574395435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4112929.8450147021</v>
      </c>
      <c r="D75" s="4">
        <v>4160139.7976529025</v>
      </c>
      <c r="E75" s="4">
        <v>4207333.9866843736</v>
      </c>
      <c r="F75" s="4">
        <v>4254514.8500625854</v>
      </c>
      <c r="G75" s="4">
        <v>4301684.7252963297</v>
      </c>
      <c r="H75" s="4">
        <v>4348973.470277627</v>
      </c>
      <c r="I75" s="4">
        <v>4393935.8217117777</v>
      </c>
      <c r="J75" s="4">
        <v>4438857.1038763663</v>
      </c>
      <c r="K75" s="4">
        <v>4483738.6500388468</v>
      </c>
      <c r="L75" s="4">
        <v>4528581.7401962113</v>
      </c>
      <c r="M75" s="4">
        <v>4573387.6036234843</v>
      </c>
      <c r="N75" s="4">
        <v>4620974.6822294584</v>
      </c>
      <c r="O75" s="4">
        <v>4668551.4028497934</v>
      </c>
      <c r="P75" s="4">
        <v>4716118.4563250281</v>
      </c>
      <c r="Q75" s="4">
        <v>4763676.5005349843</v>
      </c>
      <c r="R75" s="4">
        <v>4811226.1620724117</v>
      </c>
      <c r="S75" s="4">
        <v>4859662.6593193784</v>
      </c>
      <c r="T75" s="4">
        <v>4908092.7516486077</v>
      </c>
      <c r="U75" s="4">
        <v>4956517.0001537837</v>
      </c>
      <c r="V75" s="4">
        <v>5004935.9401839962</v>
      </c>
      <c r="W75" s="4">
        <v>5053350.0825656783</v>
      </c>
      <c r="X75" s="4">
        <v>5098868.8695860049</v>
      </c>
      <c r="Y75" s="4">
        <v>5144375.3607761255</v>
      </c>
      <c r="Z75" s="4">
        <v>5189870.0856029829</v>
      </c>
      <c r="AA75" s="4">
        <v>5235353.5540573429</v>
      </c>
      <c r="AB75" s="4">
        <v>5280826.2574395435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4112929.8450147021</v>
      </c>
      <c r="D76" s="4">
        <v>4160139.7976529025</v>
      </c>
      <c r="E76" s="4">
        <v>4207333.9866843736</v>
      </c>
      <c r="F76" s="4">
        <v>4254514.8500625854</v>
      </c>
      <c r="G76" s="4">
        <v>4301684.7252963297</v>
      </c>
      <c r="H76" s="4">
        <v>4348973.470277627</v>
      </c>
      <c r="I76" s="4">
        <v>4393935.8217117777</v>
      </c>
      <c r="J76" s="4">
        <v>4438857.1038763663</v>
      </c>
      <c r="K76" s="4">
        <v>4483738.6500388468</v>
      </c>
      <c r="L76" s="4">
        <v>4528581.7401962113</v>
      </c>
      <c r="M76" s="4">
        <v>4573387.6036234843</v>
      </c>
      <c r="N76" s="4">
        <v>4620974.6822294584</v>
      </c>
      <c r="O76" s="4">
        <v>4668551.4028497934</v>
      </c>
      <c r="P76" s="4">
        <v>4716118.4563250281</v>
      </c>
      <c r="Q76" s="4">
        <v>4763676.5005349843</v>
      </c>
      <c r="R76" s="4">
        <v>4811226.1620724117</v>
      </c>
      <c r="S76" s="4">
        <v>4859662.6593193784</v>
      </c>
      <c r="T76" s="4">
        <v>4908092.7516486077</v>
      </c>
      <c r="U76" s="4">
        <v>4956517.0001537837</v>
      </c>
      <c r="V76" s="4">
        <v>5004935.9401839962</v>
      </c>
      <c r="W76" s="4">
        <v>5053350.0825656783</v>
      </c>
      <c r="X76" s="4">
        <v>5098868.8695860049</v>
      </c>
      <c r="Y76" s="4">
        <v>5144375.3607761255</v>
      </c>
      <c r="Z76" s="4">
        <v>5189870.0856029829</v>
      </c>
      <c r="AA76" s="4">
        <v>5235353.5540573429</v>
      </c>
      <c r="AB76" s="4">
        <v>5280826.2574395435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4112929.8450147021</v>
      </c>
      <c r="D77" s="4">
        <v>4160139.7976529025</v>
      </c>
      <c r="E77" s="4">
        <v>4207333.9866843736</v>
      </c>
      <c r="F77" s="4">
        <v>4254514.8500625854</v>
      </c>
      <c r="G77" s="4">
        <v>4301684.7252963297</v>
      </c>
      <c r="H77" s="4">
        <v>4348973.470277627</v>
      </c>
      <c r="I77" s="4">
        <v>4393935.8217117777</v>
      </c>
      <c r="J77" s="4">
        <v>4438857.1038763663</v>
      </c>
      <c r="K77" s="4">
        <v>4483738.6500388468</v>
      </c>
      <c r="L77" s="4">
        <v>4528581.7401962113</v>
      </c>
      <c r="M77" s="4">
        <v>4573387.6036234843</v>
      </c>
      <c r="N77" s="4">
        <v>4620974.6822294584</v>
      </c>
      <c r="O77" s="4">
        <v>4668551.4028497934</v>
      </c>
      <c r="P77" s="4">
        <v>4716118.4563250281</v>
      </c>
      <c r="Q77" s="4">
        <v>4763676.5005349843</v>
      </c>
      <c r="R77" s="4">
        <v>4811226.1620724117</v>
      </c>
      <c r="S77" s="4">
        <v>4859662.6593193784</v>
      </c>
      <c r="T77" s="4">
        <v>4908092.7516486077</v>
      </c>
      <c r="U77" s="4">
        <v>4956517.0001537837</v>
      </c>
      <c r="V77" s="4">
        <v>5004935.9401839962</v>
      </c>
      <c r="W77" s="4">
        <v>5053350.0825656783</v>
      </c>
      <c r="X77" s="4">
        <v>5098868.8695860049</v>
      </c>
      <c r="Y77" s="4">
        <v>5144375.3607761255</v>
      </c>
      <c r="Z77" s="4">
        <v>5189870.0856029829</v>
      </c>
      <c r="AA77" s="4">
        <v>5235353.5540573429</v>
      </c>
      <c r="AB77" s="4">
        <v>5280826.2574395435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4112929.8450147021</v>
      </c>
      <c r="D78" s="4">
        <v>4160139.7976529025</v>
      </c>
      <c r="E78" s="4">
        <v>4207333.9866843736</v>
      </c>
      <c r="F78" s="4">
        <v>4254514.8500625854</v>
      </c>
      <c r="G78" s="4">
        <v>4301684.7252963297</v>
      </c>
      <c r="H78" s="4">
        <v>4348973.470277627</v>
      </c>
      <c r="I78" s="4">
        <v>4393935.8217117777</v>
      </c>
      <c r="J78" s="4">
        <v>4438857.1038763663</v>
      </c>
      <c r="K78" s="4">
        <v>4483738.6500388468</v>
      </c>
      <c r="L78" s="4">
        <v>4528581.7401962113</v>
      </c>
      <c r="M78" s="4">
        <v>4573387.6036234843</v>
      </c>
      <c r="N78" s="4">
        <v>4620974.6822294584</v>
      </c>
      <c r="O78" s="4">
        <v>4668551.4028497934</v>
      </c>
      <c r="P78" s="4">
        <v>4716118.4563250281</v>
      </c>
      <c r="Q78" s="4">
        <v>4763676.5005349843</v>
      </c>
      <c r="R78" s="4">
        <v>4811226.1620724117</v>
      </c>
      <c r="S78" s="4">
        <v>4859662.6593193784</v>
      </c>
      <c r="T78" s="4">
        <v>4908092.7516486077</v>
      </c>
      <c r="U78" s="4">
        <v>4956517.0001537837</v>
      </c>
      <c r="V78" s="4">
        <v>5004935.9401839962</v>
      </c>
      <c r="W78" s="4">
        <v>5053350.0825656783</v>
      </c>
      <c r="X78" s="4">
        <v>5098868.8695860049</v>
      </c>
      <c r="Y78" s="4">
        <v>5144375.3607761255</v>
      </c>
      <c r="Z78" s="4">
        <v>5189870.0856029829</v>
      </c>
      <c r="AA78" s="4">
        <v>5235353.5540573429</v>
      </c>
      <c r="AB78" s="4">
        <v>5280826.2574395435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4112929.8450147021</v>
      </c>
      <c r="D79" s="4">
        <v>4160139.7976529025</v>
      </c>
      <c r="E79" s="4">
        <v>4207333.9866843736</v>
      </c>
      <c r="F79" s="4">
        <v>4254514.8500625854</v>
      </c>
      <c r="G79" s="4">
        <v>4301684.7252963297</v>
      </c>
      <c r="H79" s="4">
        <v>4348973.470277627</v>
      </c>
      <c r="I79" s="4">
        <v>4393935.8217117777</v>
      </c>
      <c r="J79" s="4">
        <v>4438857.1038763663</v>
      </c>
      <c r="K79" s="4">
        <v>4483738.6500388468</v>
      </c>
      <c r="L79" s="4">
        <v>4528581.7401962113</v>
      </c>
      <c r="M79" s="4">
        <v>4573387.6036234843</v>
      </c>
      <c r="N79" s="4">
        <v>4620974.6822294584</v>
      </c>
      <c r="O79" s="4">
        <v>4668551.4028497934</v>
      </c>
      <c r="P79" s="4">
        <v>4716118.4563250281</v>
      </c>
      <c r="Q79" s="4">
        <v>4763676.5005349843</v>
      </c>
      <c r="R79" s="4">
        <v>4811226.1620724117</v>
      </c>
      <c r="S79" s="4">
        <v>4859662.6593193784</v>
      </c>
      <c r="T79" s="4">
        <v>4908092.7516486077</v>
      </c>
      <c r="U79" s="4">
        <v>4956517.0001537837</v>
      </c>
      <c r="V79" s="4">
        <v>5004935.9401839962</v>
      </c>
      <c r="W79" s="4">
        <v>5053350.0825656783</v>
      </c>
      <c r="X79" s="4">
        <v>5098868.8695860049</v>
      </c>
      <c r="Y79" s="4">
        <v>5144375.3607761255</v>
      </c>
      <c r="Z79" s="4">
        <v>5189870.0856029829</v>
      </c>
      <c r="AA79" s="4">
        <v>5235353.5540573429</v>
      </c>
      <c r="AB79" s="4">
        <v>5280826.2574395435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4112929.8450147021</v>
      </c>
      <c r="D80" s="4">
        <v>4160139.7976529025</v>
      </c>
      <c r="E80" s="4">
        <v>4207333.9866843736</v>
      </c>
      <c r="F80" s="4">
        <v>4254514.8500625854</v>
      </c>
      <c r="G80" s="4">
        <v>4301684.7252963297</v>
      </c>
      <c r="H80" s="4">
        <v>4348973.470277627</v>
      </c>
      <c r="I80" s="4">
        <v>4393935.8217117777</v>
      </c>
      <c r="J80" s="4">
        <v>4438857.1038763663</v>
      </c>
      <c r="K80" s="4">
        <v>4483738.6500388468</v>
      </c>
      <c r="L80" s="4">
        <v>4528581.7401962113</v>
      </c>
      <c r="M80" s="4">
        <v>4573387.6036234843</v>
      </c>
      <c r="N80" s="4">
        <v>4620974.6822294584</v>
      </c>
      <c r="O80" s="4">
        <v>4668551.4028497934</v>
      </c>
      <c r="P80" s="4">
        <v>4716118.4563250281</v>
      </c>
      <c r="Q80" s="4">
        <v>4763676.5005349843</v>
      </c>
      <c r="R80" s="4">
        <v>4811226.1620724117</v>
      </c>
      <c r="S80" s="4">
        <v>4859662.6593193784</v>
      </c>
      <c r="T80" s="4">
        <v>4908092.7516486077</v>
      </c>
      <c r="U80" s="4">
        <v>4956517.0001537837</v>
      </c>
      <c r="V80" s="4">
        <v>5004935.9401839962</v>
      </c>
      <c r="W80" s="4">
        <v>5053350.0825656783</v>
      </c>
      <c r="X80" s="4">
        <v>5098868.8695860049</v>
      </c>
      <c r="Y80" s="4">
        <v>5144375.3607761255</v>
      </c>
      <c r="Z80" s="4">
        <v>5189870.0856029829</v>
      </c>
      <c r="AA80" s="4">
        <v>5235353.5540573429</v>
      </c>
      <c r="AB80" s="4">
        <v>5280826.2574395435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4112929.8450147021</v>
      </c>
      <c r="D81" s="4">
        <v>4160139.7976529025</v>
      </c>
      <c r="E81" s="4">
        <v>4207333.9866843736</v>
      </c>
      <c r="F81" s="4">
        <v>4254514.8500625854</v>
      </c>
      <c r="G81" s="4">
        <v>4301684.7252963297</v>
      </c>
      <c r="H81" s="4">
        <v>4348973.470277627</v>
      </c>
      <c r="I81" s="4">
        <v>4393935.8217117777</v>
      </c>
      <c r="J81" s="4">
        <v>4438857.1038763663</v>
      </c>
      <c r="K81" s="4">
        <v>4483738.6500388468</v>
      </c>
      <c r="L81" s="4">
        <v>4528581.7401962113</v>
      </c>
      <c r="M81" s="4">
        <v>4573387.6036234843</v>
      </c>
      <c r="N81" s="4">
        <v>4620974.6822294584</v>
      </c>
      <c r="O81" s="4">
        <v>4668551.4028497934</v>
      </c>
      <c r="P81" s="4">
        <v>4716118.4563250281</v>
      </c>
      <c r="Q81" s="4">
        <v>4763676.5005349843</v>
      </c>
      <c r="R81" s="4">
        <v>4811226.1620724117</v>
      </c>
      <c r="S81" s="4">
        <v>4859662.6593193784</v>
      </c>
      <c r="T81" s="4">
        <v>4908092.7516486077</v>
      </c>
      <c r="U81" s="4">
        <v>4956517.0001537837</v>
      </c>
      <c r="V81" s="4">
        <v>5004935.9401839962</v>
      </c>
      <c r="W81" s="4">
        <v>5053350.0825656783</v>
      </c>
      <c r="X81" s="4">
        <v>5098868.8695860049</v>
      </c>
      <c r="Y81" s="4">
        <v>5144375.3607761255</v>
      </c>
      <c r="Z81" s="4">
        <v>5189870.0856029829</v>
      </c>
      <c r="AA81" s="4">
        <v>5235353.5540573429</v>
      </c>
      <c r="AB81" s="4">
        <v>5280826.2574395435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4112929.8450147021</v>
      </c>
      <c r="D82" s="4">
        <v>4160139.7976529025</v>
      </c>
      <c r="E82" s="4">
        <v>4207333.9866843736</v>
      </c>
      <c r="F82" s="4">
        <v>4254514.8500625854</v>
      </c>
      <c r="G82" s="4">
        <v>4301684.7252963297</v>
      </c>
      <c r="H82" s="4">
        <v>4348973.470277627</v>
      </c>
      <c r="I82" s="4">
        <v>4393935.8217117777</v>
      </c>
      <c r="J82" s="4">
        <v>4438857.1038763663</v>
      </c>
      <c r="K82" s="4">
        <v>4483738.6500388468</v>
      </c>
      <c r="L82" s="4">
        <v>4528581.7401962113</v>
      </c>
      <c r="M82" s="4">
        <v>4573387.6036234843</v>
      </c>
      <c r="N82" s="4">
        <v>4620974.6822294584</v>
      </c>
      <c r="O82" s="4">
        <v>4668551.4028497934</v>
      </c>
      <c r="P82" s="4">
        <v>4716118.4563250281</v>
      </c>
      <c r="Q82" s="4">
        <v>4763676.5005349843</v>
      </c>
      <c r="R82" s="4">
        <v>4811226.1620724117</v>
      </c>
      <c r="S82" s="4">
        <v>4859662.6593193784</v>
      </c>
      <c r="T82" s="4">
        <v>4908092.7516486077</v>
      </c>
      <c r="U82" s="4">
        <v>4956517.0001537837</v>
      </c>
      <c r="V82" s="4">
        <v>5004935.9401839962</v>
      </c>
      <c r="W82" s="4">
        <v>5053350.0825656783</v>
      </c>
      <c r="X82" s="4">
        <v>5098868.8695860049</v>
      </c>
      <c r="Y82" s="4">
        <v>5144375.3607761255</v>
      </c>
      <c r="Z82" s="4">
        <v>5189870.0856029829</v>
      </c>
      <c r="AA82" s="4">
        <v>5235353.5540573429</v>
      </c>
      <c r="AB82" s="4">
        <v>5280826.2574395435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4112929.8450147021</v>
      </c>
      <c r="D83" s="4">
        <v>4160139.7976529025</v>
      </c>
      <c r="E83" s="4">
        <v>4207333.9866843736</v>
      </c>
      <c r="F83" s="4">
        <v>4254514.8500625854</v>
      </c>
      <c r="G83" s="4">
        <v>4301684.7252963297</v>
      </c>
      <c r="H83" s="4">
        <v>4348973.470277627</v>
      </c>
      <c r="I83" s="4">
        <v>4393935.8217117777</v>
      </c>
      <c r="J83" s="4">
        <v>4438857.1038763663</v>
      </c>
      <c r="K83" s="4">
        <v>4483738.6500388468</v>
      </c>
      <c r="L83" s="4">
        <v>4528581.7401962113</v>
      </c>
      <c r="M83" s="4">
        <v>4573387.6036234843</v>
      </c>
      <c r="N83" s="4">
        <v>4620974.6822294584</v>
      </c>
      <c r="O83" s="4">
        <v>4668551.4028497934</v>
      </c>
      <c r="P83" s="4">
        <v>4716118.4563250281</v>
      </c>
      <c r="Q83" s="4">
        <v>4763676.5005349843</v>
      </c>
      <c r="R83" s="4">
        <v>4811226.1620724117</v>
      </c>
      <c r="S83" s="4">
        <v>4859662.6593193784</v>
      </c>
      <c r="T83" s="4">
        <v>4908092.7516486077</v>
      </c>
      <c r="U83" s="4">
        <v>4956517.0001537837</v>
      </c>
      <c r="V83" s="4">
        <v>5004935.9401839962</v>
      </c>
      <c r="W83" s="4">
        <v>5053350.0825656783</v>
      </c>
      <c r="X83" s="4">
        <v>5098868.8695860049</v>
      </c>
      <c r="Y83" s="4">
        <v>5144375.3607761255</v>
      </c>
      <c r="Z83" s="4">
        <v>5189870.0856029829</v>
      </c>
      <c r="AA83" s="4">
        <v>5235353.5540573429</v>
      </c>
      <c r="AB83" s="4">
        <v>5280826.2574395435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4112929.8450147021</v>
      </c>
      <c r="D84" s="4">
        <v>4160139.7976529025</v>
      </c>
      <c r="E84" s="4">
        <v>4207333.9866843736</v>
      </c>
      <c r="F84" s="4">
        <v>4254514.8500625854</v>
      </c>
      <c r="G84" s="4">
        <v>4301684.7252963297</v>
      </c>
      <c r="H84" s="4">
        <v>4348973.470277627</v>
      </c>
      <c r="I84" s="4">
        <v>4393935.8217117777</v>
      </c>
      <c r="J84" s="4">
        <v>4438857.1038763663</v>
      </c>
      <c r="K84" s="4">
        <v>4483738.6500388468</v>
      </c>
      <c r="L84" s="4">
        <v>4528581.7401962113</v>
      </c>
      <c r="M84" s="4">
        <v>4573387.6036234843</v>
      </c>
      <c r="N84" s="4">
        <v>4620974.6822294584</v>
      </c>
      <c r="O84" s="4">
        <v>4668551.4028497934</v>
      </c>
      <c r="P84" s="4">
        <v>4716118.4563250281</v>
      </c>
      <c r="Q84" s="4">
        <v>4763676.5005349843</v>
      </c>
      <c r="R84" s="4">
        <v>4811226.1620724117</v>
      </c>
      <c r="S84" s="4">
        <v>4859662.6593193784</v>
      </c>
      <c r="T84" s="4">
        <v>4908092.7516486077</v>
      </c>
      <c r="U84" s="4">
        <v>4956517.0001537837</v>
      </c>
      <c r="V84" s="4">
        <v>5004935.9401839962</v>
      </c>
      <c r="W84" s="4">
        <v>5053350.0825656783</v>
      </c>
      <c r="X84" s="4">
        <v>5098868.8695860049</v>
      </c>
      <c r="Y84" s="4">
        <v>5144375.3607761255</v>
      </c>
      <c r="Z84" s="4">
        <v>5189870.0856029829</v>
      </c>
      <c r="AA84" s="4">
        <v>5235353.5540573429</v>
      </c>
      <c r="AB84" s="4">
        <v>5280826.2574395435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4112929.8450147021</v>
      </c>
      <c r="D85" s="4">
        <v>4160139.7976529025</v>
      </c>
      <c r="E85" s="4">
        <v>4207333.9866843736</v>
      </c>
      <c r="F85" s="4">
        <v>4254514.8500625854</v>
      </c>
      <c r="G85" s="4">
        <v>4301684.7252963297</v>
      </c>
      <c r="H85" s="4">
        <v>4348973.470277627</v>
      </c>
      <c r="I85" s="4">
        <v>4393935.8217117777</v>
      </c>
      <c r="J85" s="4">
        <v>4438857.1038763663</v>
      </c>
      <c r="K85" s="4">
        <v>4483738.6500388468</v>
      </c>
      <c r="L85" s="4">
        <v>4528581.7401962113</v>
      </c>
      <c r="M85" s="4">
        <v>4573387.6036234843</v>
      </c>
      <c r="N85" s="4">
        <v>4620974.6822294584</v>
      </c>
      <c r="O85" s="4">
        <v>4668551.4028497934</v>
      </c>
      <c r="P85" s="4">
        <v>4716118.4563250281</v>
      </c>
      <c r="Q85" s="4">
        <v>4763676.5005349843</v>
      </c>
      <c r="R85" s="4">
        <v>4811226.1620724117</v>
      </c>
      <c r="S85" s="4">
        <v>4859662.6593193784</v>
      </c>
      <c r="T85" s="4">
        <v>4908092.7516486077</v>
      </c>
      <c r="U85" s="4">
        <v>4956517.0001537837</v>
      </c>
      <c r="V85" s="4">
        <v>5004935.9401839962</v>
      </c>
      <c r="W85" s="4">
        <v>5053350.0825656783</v>
      </c>
      <c r="X85" s="4">
        <v>5098868.8695860049</v>
      </c>
      <c r="Y85" s="4">
        <v>5144375.3607761255</v>
      </c>
      <c r="Z85" s="4">
        <v>5189870.0856029829</v>
      </c>
      <c r="AA85" s="4">
        <v>5235353.5540573429</v>
      </c>
      <c r="AB85" s="4">
        <v>5280826.2574395435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4112929.8450147021</v>
      </c>
      <c r="D86" s="4">
        <v>4160139.7976529025</v>
      </c>
      <c r="E86" s="4">
        <v>4207333.9866843736</v>
      </c>
      <c r="F86" s="4">
        <v>4254514.8500625854</v>
      </c>
      <c r="G86" s="4">
        <v>4301684.7252963297</v>
      </c>
      <c r="H86" s="4">
        <v>4348973.470277627</v>
      </c>
      <c r="I86" s="4">
        <v>4393935.8217117777</v>
      </c>
      <c r="J86" s="4">
        <v>4438857.1038763663</v>
      </c>
      <c r="K86" s="4">
        <v>4483738.6500388468</v>
      </c>
      <c r="L86" s="4">
        <v>4528581.7401962113</v>
      </c>
      <c r="M86" s="4">
        <v>4573387.6036234843</v>
      </c>
      <c r="N86" s="4">
        <v>4620974.6822294584</v>
      </c>
      <c r="O86" s="4">
        <v>4668551.4028497934</v>
      </c>
      <c r="P86" s="4">
        <v>4716118.4563250281</v>
      </c>
      <c r="Q86" s="4">
        <v>4763676.5005349843</v>
      </c>
      <c r="R86" s="4">
        <v>4811226.1620724117</v>
      </c>
      <c r="S86" s="4">
        <v>4859662.6593193784</v>
      </c>
      <c r="T86" s="4">
        <v>4908092.7516486077</v>
      </c>
      <c r="U86" s="4">
        <v>4956517.0001537837</v>
      </c>
      <c r="V86" s="4">
        <v>5004935.9401839962</v>
      </c>
      <c r="W86" s="4">
        <v>5053350.0825656783</v>
      </c>
      <c r="X86" s="4">
        <v>5098868.8695860049</v>
      </c>
      <c r="Y86" s="4">
        <v>5144375.3607761255</v>
      </c>
      <c r="Z86" s="4">
        <v>5189870.0856029829</v>
      </c>
      <c r="AA86" s="4">
        <v>5235353.5540573429</v>
      </c>
      <c r="AB86" s="4">
        <v>5280826.2574395435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4112929.8450147021</v>
      </c>
      <c r="D87" s="4">
        <v>4160139.7976529025</v>
      </c>
      <c r="E87" s="4">
        <v>4207333.9866843736</v>
      </c>
      <c r="F87" s="4">
        <v>4254514.8500625854</v>
      </c>
      <c r="G87" s="4">
        <v>4301684.7252963297</v>
      </c>
      <c r="H87" s="4">
        <v>4348973.470277627</v>
      </c>
      <c r="I87" s="4">
        <v>4393935.8217117777</v>
      </c>
      <c r="J87" s="4">
        <v>4438857.1038763663</v>
      </c>
      <c r="K87" s="4">
        <v>4483738.6500388468</v>
      </c>
      <c r="L87" s="4">
        <v>4528581.7401962113</v>
      </c>
      <c r="M87" s="4">
        <v>4573387.6036234843</v>
      </c>
      <c r="N87" s="4">
        <v>4620974.6822294584</v>
      </c>
      <c r="O87" s="4">
        <v>4668551.4028497934</v>
      </c>
      <c r="P87" s="4">
        <v>4716118.4563250281</v>
      </c>
      <c r="Q87" s="4">
        <v>4763676.5005349843</v>
      </c>
      <c r="R87" s="4">
        <v>4811226.1620724117</v>
      </c>
      <c r="S87" s="4">
        <v>4859662.6593193784</v>
      </c>
      <c r="T87" s="4">
        <v>4908092.7516486077</v>
      </c>
      <c r="U87" s="4">
        <v>4956517.0001537837</v>
      </c>
      <c r="V87" s="4">
        <v>5004935.9401839962</v>
      </c>
      <c r="W87" s="4">
        <v>5053350.0825656783</v>
      </c>
      <c r="X87" s="4">
        <v>5098868.8695860049</v>
      </c>
      <c r="Y87" s="4">
        <v>5144375.3607761255</v>
      </c>
      <c r="Z87" s="4">
        <v>5189870.0856029829</v>
      </c>
      <c r="AA87" s="4">
        <v>5235353.5540573429</v>
      </c>
      <c r="AB87" s="4">
        <v>5280826.2574395435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4112929.8450147021</v>
      </c>
      <c r="D88" s="4">
        <v>4160139.7976529025</v>
      </c>
      <c r="E88" s="4">
        <v>4207333.9866843736</v>
      </c>
      <c r="F88" s="4">
        <v>4254514.8500625854</v>
      </c>
      <c r="G88" s="4">
        <v>4301684.7252963297</v>
      </c>
      <c r="H88" s="4">
        <v>4348973.470277627</v>
      </c>
      <c r="I88" s="4">
        <v>4393935.8217117777</v>
      </c>
      <c r="J88" s="4">
        <v>4438857.1038763663</v>
      </c>
      <c r="K88" s="4">
        <v>4483738.6500388468</v>
      </c>
      <c r="L88" s="4">
        <v>4528581.7401962113</v>
      </c>
      <c r="M88" s="4">
        <v>4573387.6036234843</v>
      </c>
      <c r="N88" s="4">
        <v>4620974.6822294584</v>
      </c>
      <c r="O88" s="4">
        <v>4668551.4028497934</v>
      </c>
      <c r="P88" s="4">
        <v>4716118.4563250281</v>
      </c>
      <c r="Q88" s="4">
        <v>4763676.5005349843</v>
      </c>
      <c r="R88" s="4">
        <v>4811226.1620724117</v>
      </c>
      <c r="S88" s="4">
        <v>4859662.6593193784</v>
      </c>
      <c r="T88" s="4">
        <v>4908092.7516486077</v>
      </c>
      <c r="U88" s="4">
        <v>4956517.0001537837</v>
      </c>
      <c r="V88" s="4">
        <v>5004935.9401839962</v>
      </c>
      <c r="W88" s="4">
        <v>5053350.0825656783</v>
      </c>
      <c r="X88" s="4">
        <v>5098868.8695860049</v>
      </c>
      <c r="Y88" s="4">
        <v>5144375.3607761255</v>
      </c>
      <c r="Z88" s="4">
        <v>5189870.0856029829</v>
      </c>
      <c r="AA88" s="4">
        <v>5235353.5540573429</v>
      </c>
      <c r="AB88" s="4">
        <v>5280826.2574395435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4112929.8450147021</v>
      </c>
      <c r="D89" s="4">
        <v>4160139.7976529025</v>
      </c>
      <c r="E89" s="4">
        <v>4207333.9866843736</v>
      </c>
      <c r="F89" s="4">
        <v>4254514.8500625854</v>
      </c>
      <c r="G89" s="4">
        <v>4301684.7252963297</v>
      </c>
      <c r="H89" s="4">
        <v>4348973.470277627</v>
      </c>
      <c r="I89" s="4">
        <v>4393935.8217117777</v>
      </c>
      <c r="J89" s="4">
        <v>4438857.1038763663</v>
      </c>
      <c r="K89" s="4">
        <v>4483738.6500388468</v>
      </c>
      <c r="L89" s="4">
        <v>4528581.7401962113</v>
      </c>
      <c r="M89" s="4">
        <v>4573387.6036234843</v>
      </c>
      <c r="N89" s="4">
        <v>4620974.6822294584</v>
      </c>
      <c r="O89" s="4">
        <v>4668551.4028497934</v>
      </c>
      <c r="P89" s="4">
        <v>4716118.4563250281</v>
      </c>
      <c r="Q89" s="4">
        <v>4763676.5005349843</v>
      </c>
      <c r="R89" s="4">
        <v>4811226.1620724117</v>
      </c>
      <c r="S89" s="4">
        <v>4859662.6593193784</v>
      </c>
      <c r="T89" s="4">
        <v>4908092.7516486077</v>
      </c>
      <c r="U89" s="4">
        <v>4956517.0001537837</v>
      </c>
      <c r="V89" s="4">
        <v>5004935.9401839962</v>
      </c>
      <c r="W89" s="4">
        <v>5053350.0825656783</v>
      </c>
      <c r="X89" s="4">
        <v>5098868.8695860049</v>
      </c>
      <c r="Y89" s="4">
        <v>5144375.3607761255</v>
      </c>
      <c r="Z89" s="4">
        <v>5189870.0856029829</v>
      </c>
      <c r="AA89" s="4">
        <v>5235353.5540573429</v>
      </c>
      <c r="AB89" s="4">
        <v>5280826.2574395435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4112929.8450147021</v>
      </c>
      <c r="D90" s="4">
        <v>4160139.7976529025</v>
      </c>
      <c r="E90" s="4">
        <v>4207333.9866843736</v>
      </c>
      <c r="F90" s="4">
        <v>4254514.8500625854</v>
      </c>
      <c r="G90" s="4">
        <v>4301684.7252963297</v>
      </c>
      <c r="H90" s="4">
        <v>4348973.470277627</v>
      </c>
      <c r="I90" s="4">
        <v>4393935.8217117777</v>
      </c>
      <c r="J90" s="4">
        <v>4438857.1038763663</v>
      </c>
      <c r="K90" s="4">
        <v>4483738.6500388468</v>
      </c>
      <c r="L90" s="4">
        <v>4528581.7401962113</v>
      </c>
      <c r="M90" s="4">
        <v>4573387.6036234843</v>
      </c>
      <c r="N90" s="4">
        <v>4620974.6822294584</v>
      </c>
      <c r="O90" s="4">
        <v>4668551.4028497934</v>
      </c>
      <c r="P90" s="4">
        <v>4716118.4563250281</v>
      </c>
      <c r="Q90" s="4">
        <v>4763676.5005349843</v>
      </c>
      <c r="R90" s="4">
        <v>4811226.1620724117</v>
      </c>
      <c r="S90" s="4">
        <v>4859662.6593193784</v>
      </c>
      <c r="T90" s="4">
        <v>4908092.7516486077</v>
      </c>
      <c r="U90" s="4">
        <v>4956517.0001537837</v>
      </c>
      <c r="V90" s="4">
        <v>5004935.9401839962</v>
      </c>
      <c r="W90" s="4">
        <v>5053350.0825656783</v>
      </c>
      <c r="X90" s="4">
        <v>5098868.8695860049</v>
      </c>
      <c r="Y90" s="4">
        <v>5144375.3607761255</v>
      </c>
      <c r="Z90" s="4">
        <v>5189870.0856029829</v>
      </c>
      <c r="AA90" s="4">
        <v>5235353.5540573429</v>
      </c>
      <c r="AB90" s="4">
        <v>5280826.2574395435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4112929.8450147021</v>
      </c>
      <c r="D91" s="4">
        <v>4160139.7976529025</v>
      </c>
      <c r="E91" s="4">
        <v>4207333.9866843736</v>
      </c>
      <c r="F91" s="4">
        <v>4254514.8500625854</v>
      </c>
      <c r="G91" s="4">
        <v>4301684.7252963297</v>
      </c>
      <c r="H91" s="4">
        <v>4348973.470277627</v>
      </c>
      <c r="I91" s="4">
        <v>4393935.8217117777</v>
      </c>
      <c r="J91" s="4">
        <v>4438857.1038763663</v>
      </c>
      <c r="K91" s="4">
        <v>4483738.6500388468</v>
      </c>
      <c r="L91" s="4">
        <v>4528581.7401962113</v>
      </c>
      <c r="M91" s="4">
        <v>4573387.6036234843</v>
      </c>
      <c r="N91" s="4">
        <v>4620974.6822294584</v>
      </c>
      <c r="O91" s="4">
        <v>4668551.4028497934</v>
      </c>
      <c r="P91" s="4">
        <v>4716118.4563250281</v>
      </c>
      <c r="Q91" s="4">
        <v>4763676.5005349843</v>
      </c>
      <c r="R91" s="4">
        <v>4811226.1620724117</v>
      </c>
      <c r="S91" s="4">
        <v>4859662.6593193784</v>
      </c>
      <c r="T91" s="4">
        <v>4908092.7516486077</v>
      </c>
      <c r="U91" s="4">
        <v>4956517.0001537837</v>
      </c>
      <c r="V91" s="4">
        <v>5004935.9401839962</v>
      </c>
      <c r="W91" s="4">
        <v>5053350.0825656783</v>
      </c>
      <c r="X91" s="4">
        <v>5098868.8695860049</v>
      </c>
      <c r="Y91" s="4">
        <v>5144375.3607761255</v>
      </c>
      <c r="Z91" s="4">
        <v>5189870.0856029829</v>
      </c>
      <c r="AA91" s="4">
        <v>5235353.5540573429</v>
      </c>
      <c r="AB91" s="4">
        <v>5280826.2574395435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4112929.8450147021</v>
      </c>
      <c r="D92" s="4">
        <v>4160139.7976529025</v>
      </c>
      <c r="E92" s="4">
        <v>4207333.9866843736</v>
      </c>
      <c r="F92" s="4">
        <v>4254514.8500625854</v>
      </c>
      <c r="G92" s="4">
        <v>4301684.7252963297</v>
      </c>
      <c r="H92" s="4">
        <v>4348973.470277627</v>
      </c>
      <c r="I92" s="4">
        <v>4393935.8217117777</v>
      </c>
      <c r="J92" s="4">
        <v>4438857.1038763663</v>
      </c>
      <c r="K92" s="4">
        <v>4483738.6500388468</v>
      </c>
      <c r="L92" s="4">
        <v>4528581.7401962113</v>
      </c>
      <c r="M92" s="4">
        <v>4573387.6036234843</v>
      </c>
      <c r="N92" s="4">
        <v>4620974.6822294584</v>
      </c>
      <c r="O92" s="4">
        <v>4668551.4028497934</v>
      </c>
      <c r="P92" s="4">
        <v>4716118.4563250281</v>
      </c>
      <c r="Q92" s="4">
        <v>4763676.5005349843</v>
      </c>
      <c r="R92" s="4">
        <v>4811226.1620724117</v>
      </c>
      <c r="S92" s="4">
        <v>4859662.6593193784</v>
      </c>
      <c r="T92" s="4">
        <v>4908092.7516486077</v>
      </c>
      <c r="U92" s="4">
        <v>4956517.0001537837</v>
      </c>
      <c r="V92" s="4">
        <v>5004935.9401839962</v>
      </c>
      <c r="W92" s="4">
        <v>5053350.0825656783</v>
      </c>
      <c r="X92" s="4">
        <v>5098868.8695860049</v>
      </c>
      <c r="Y92" s="4">
        <v>5144375.3607761255</v>
      </c>
      <c r="Z92" s="4">
        <v>5189870.0856029829</v>
      </c>
      <c r="AA92" s="4">
        <v>5235353.5540573429</v>
      </c>
      <c r="AB92" s="4">
        <v>5280826.2574395435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4112929.8450147021</v>
      </c>
      <c r="D93" s="4">
        <v>4160139.7976529025</v>
      </c>
      <c r="E93" s="4">
        <v>4207333.9866843736</v>
      </c>
      <c r="F93" s="4">
        <v>4254514.8500625854</v>
      </c>
      <c r="G93" s="4">
        <v>4301684.7252963297</v>
      </c>
      <c r="H93" s="4">
        <v>4348973.470277627</v>
      </c>
      <c r="I93" s="4">
        <v>4393935.8217117777</v>
      </c>
      <c r="J93" s="4">
        <v>4438857.1038763663</v>
      </c>
      <c r="K93" s="4">
        <v>4483738.6500388468</v>
      </c>
      <c r="L93" s="4">
        <v>4528581.7401962113</v>
      </c>
      <c r="M93" s="4">
        <v>4573387.6036234843</v>
      </c>
      <c r="N93" s="4">
        <v>4620974.6822294584</v>
      </c>
      <c r="O93" s="4">
        <v>4668551.4028497934</v>
      </c>
      <c r="P93" s="4">
        <v>4716118.4563250281</v>
      </c>
      <c r="Q93" s="4">
        <v>4763676.5005349843</v>
      </c>
      <c r="R93" s="4">
        <v>4811226.1620724117</v>
      </c>
      <c r="S93" s="4">
        <v>4859662.6593193784</v>
      </c>
      <c r="T93" s="4">
        <v>4908092.7516486077</v>
      </c>
      <c r="U93" s="4">
        <v>4956517.0001537837</v>
      </c>
      <c r="V93" s="4">
        <v>5004935.9401839962</v>
      </c>
      <c r="W93" s="4">
        <v>5053350.0825656783</v>
      </c>
      <c r="X93" s="4">
        <v>5098868.8695860049</v>
      </c>
      <c r="Y93" s="4">
        <v>5144375.3607761255</v>
      </c>
      <c r="Z93" s="4">
        <v>5189870.0856029829</v>
      </c>
      <c r="AA93" s="4">
        <v>5235353.5540573429</v>
      </c>
      <c r="AB93" s="4">
        <v>5280826.2574395435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4112929.8450147021</v>
      </c>
      <c r="D94" s="4">
        <v>4160139.7976529025</v>
      </c>
      <c r="E94" s="4">
        <v>4207333.9866843736</v>
      </c>
      <c r="F94" s="4">
        <v>4254514.8500625854</v>
      </c>
      <c r="G94" s="4">
        <v>4301684.7252963297</v>
      </c>
      <c r="H94" s="4">
        <v>4348973.470277627</v>
      </c>
      <c r="I94" s="4">
        <v>4393935.8217117777</v>
      </c>
      <c r="J94" s="4">
        <v>4438857.1038763663</v>
      </c>
      <c r="K94" s="4">
        <v>4483738.6500388468</v>
      </c>
      <c r="L94" s="4">
        <v>4528581.7401962113</v>
      </c>
      <c r="M94" s="4">
        <v>4573387.6036234843</v>
      </c>
      <c r="N94" s="4">
        <v>4620974.6822294584</v>
      </c>
      <c r="O94" s="4">
        <v>4668551.4028497934</v>
      </c>
      <c r="P94" s="4">
        <v>4716118.4563250281</v>
      </c>
      <c r="Q94" s="4">
        <v>4763676.5005349843</v>
      </c>
      <c r="R94" s="4">
        <v>4811226.1620724117</v>
      </c>
      <c r="S94" s="4">
        <v>4859662.6593193784</v>
      </c>
      <c r="T94" s="4">
        <v>4908092.7516486077</v>
      </c>
      <c r="U94" s="4">
        <v>4956517.0001537837</v>
      </c>
      <c r="V94" s="4">
        <v>5004935.9401839962</v>
      </c>
      <c r="W94" s="4">
        <v>5053350.0825656783</v>
      </c>
      <c r="X94" s="4">
        <v>5098868.8695860049</v>
      </c>
      <c r="Y94" s="4">
        <v>5144375.3607761255</v>
      </c>
      <c r="Z94" s="4">
        <v>5189870.0856029829</v>
      </c>
      <c r="AA94" s="4">
        <v>5235353.5540573429</v>
      </c>
      <c r="AB94" s="4">
        <v>5280826.2574395435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4112929.8450147021</v>
      </c>
      <c r="D95" s="4">
        <v>4160139.7976529025</v>
      </c>
      <c r="E95" s="4">
        <v>4207333.9866843736</v>
      </c>
      <c r="F95" s="4">
        <v>4254514.8500625854</v>
      </c>
      <c r="G95" s="4">
        <v>4301684.7252963297</v>
      </c>
      <c r="H95" s="4">
        <v>4348973.470277627</v>
      </c>
      <c r="I95" s="4">
        <v>4393935.8217117777</v>
      </c>
      <c r="J95" s="4">
        <v>4438857.1038763663</v>
      </c>
      <c r="K95" s="4">
        <v>4483738.6500388468</v>
      </c>
      <c r="L95" s="4">
        <v>4528581.7401962113</v>
      </c>
      <c r="M95" s="4">
        <v>4573387.6036234843</v>
      </c>
      <c r="N95" s="4">
        <v>4620974.6822294584</v>
      </c>
      <c r="O95" s="4">
        <v>4668551.4028497934</v>
      </c>
      <c r="P95" s="4">
        <v>4716118.4563250281</v>
      </c>
      <c r="Q95" s="4">
        <v>4763676.5005349843</v>
      </c>
      <c r="R95" s="4">
        <v>4811226.1620724117</v>
      </c>
      <c r="S95" s="4">
        <v>4859662.6593193784</v>
      </c>
      <c r="T95" s="4">
        <v>4908092.7516486077</v>
      </c>
      <c r="U95" s="4">
        <v>4956517.0001537837</v>
      </c>
      <c r="V95" s="4">
        <v>5004935.9401839962</v>
      </c>
      <c r="W95" s="4">
        <v>5053350.0825656783</v>
      </c>
      <c r="X95" s="4">
        <v>5098868.8695860049</v>
      </c>
      <c r="Y95" s="4">
        <v>5144375.3607761255</v>
      </c>
      <c r="Z95" s="4">
        <v>5189870.0856029829</v>
      </c>
      <c r="AA95" s="4">
        <v>5235353.5540573429</v>
      </c>
      <c r="AB95" s="4">
        <v>5280826.2574395435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4112929.8450147021</v>
      </c>
      <c r="D96" s="4">
        <v>4160139.7976529025</v>
      </c>
      <c r="E96" s="4">
        <v>4207333.9866843736</v>
      </c>
      <c r="F96" s="4">
        <v>4254514.8500625854</v>
      </c>
      <c r="G96" s="4">
        <v>4301684.7252963297</v>
      </c>
      <c r="H96" s="4">
        <v>4348973.470277627</v>
      </c>
      <c r="I96" s="4">
        <v>4393935.8217117777</v>
      </c>
      <c r="J96" s="4">
        <v>4438857.1038763663</v>
      </c>
      <c r="K96" s="4">
        <v>4483738.6500388468</v>
      </c>
      <c r="L96" s="4">
        <v>4528581.7401962113</v>
      </c>
      <c r="M96" s="4">
        <v>4573387.6036234843</v>
      </c>
      <c r="N96" s="4">
        <v>4620974.6822294584</v>
      </c>
      <c r="O96" s="4">
        <v>4668551.4028497934</v>
      </c>
      <c r="P96" s="4">
        <v>4716118.4563250281</v>
      </c>
      <c r="Q96" s="4">
        <v>4763676.5005349843</v>
      </c>
      <c r="R96" s="4">
        <v>4811226.1620724117</v>
      </c>
      <c r="S96" s="4">
        <v>4859662.6593193784</v>
      </c>
      <c r="T96" s="4">
        <v>4908092.7516486077</v>
      </c>
      <c r="U96" s="4">
        <v>4956517.0001537837</v>
      </c>
      <c r="V96" s="4">
        <v>5004935.9401839962</v>
      </c>
      <c r="W96" s="4">
        <v>5053350.0825656783</v>
      </c>
      <c r="X96" s="4">
        <v>5098868.8695860049</v>
      </c>
      <c r="Y96" s="4">
        <v>5144375.3607761255</v>
      </c>
      <c r="Z96" s="4">
        <v>5189870.0856029829</v>
      </c>
      <c r="AA96" s="4">
        <v>5235353.5540573429</v>
      </c>
      <c r="AB96" s="4">
        <v>5280826.2574395435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4112929.8450147021</v>
      </c>
      <c r="D97" s="4">
        <v>4160139.7976529025</v>
      </c>
      <c r="E97" s="4">
        <v>4207333.9866843736</v>
      </c>
      <c r="F97" s="4">
        <v>4254514.8500625854</v>
      </c>
      <c r="G97" s="4">
        <v>4301684.7252963297</v>
      </c>
      <c r="H97" s="4">
        <v>4348973.470277627</v>
      </c>
      <c r="I97" s="4">
        <v>4393935.8217117777</v>
      </c>
      <c r="J97" s="4">
        <v>4438857.1038763663</v>
      </c>
      <c r="K97" s="4">
        <v>4483738.6500388468</v>
      </c>
      <c r="L97" s="4">
        <v>4528581.7401962113</v>
      </c>
      <c r="M97" s="4">
        <v>4573387.6036234843</v>
      </c>
      <c r="N97" s="4">
        <v>4620974.6822294584</v>
      </c>
      <c r="O97" s="4">
        <v>4668551.4028497934</v>
      </c>
      <c r="P97" s="4">
        <v>4716118.4563250281</v>
      </c>
      <c r="Q97" s="4">
        <v>4763676.5005349843</v>
      </c>
      <c r="R97" s="4">
        <v>4811226.1620724117</v>
      </c>
      <c r="S97" s="4">
        <v>4859662.6593193784</v>
      </c>
      <c r="T97" s="4">
        <v>4908092.7516486077</v>
      </c>
      <c r="U97" s="4">
        <v>4956517.0001537837</v>
      </c>
      <c r="V97" s="4">
        <v>5004935.9401839962</v>
      </c>
      <c r="W97" s="4">
        <v>5053350.0825656783</v>
      </c>
      <c r="X97" s="4">
        <v>5098868.8695860049</v>
      </c>
      <c r="Y97" s="4">
        <v>5144375.3607761255</v>
      </c>
      <c r="Z97" s="4">
        <v>5189870.0856029829</v>
      </c>
      <c r="AA97" s="4">
        <v>5235353.5540573429</v>
      </c>
      <c r="AB97" s="4">
        <v>5280826.2574395435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4112929.8450147021</v>
      </c>
      <c r="D98" s="4">
        <v>4160139.7976529025</v>
      </c>
      <c r="E98" s="4">
        <v>4207333.9866843736</v>
      </c>
      <c r="F98" s="4">
        <v>4254514.8500625854</v>
      </c>
      <c r="G98" s="4">
        <v>4301684.7252963297</v>
      </c>
      <c r="H98" s="4">
        <v>4348973.470277627</v>
      </c>
      <c r="I98" s="4">
        <v>4393935.8217117777</v>
      </c>
      <c r="J98" s="4">
        <v>4438857.1038763663</v>
      </c>
      <c r="K98" s="4">
        <v>4483738.6500388468</v>
      </c>
      <c r="L98" s="4">
        <v>4528581.7401962113</v>
      </c>
      <c r="M98" s="4">
        <v>4573387.6036234843</v>
      </c>
      <c r="N98" s="4">
        <v>4620974.6822294584</v>
      </c>
      <c r="O98" s="4">
        <v>4668551.4028497934</v>
      </c>
      <c r="P98" s="4">
        <v>4716118.4563250281</v>
      </c>
      <c r="Q98" s="4">
        <v>4763676.5005349843</v>
      </c>
      <c r="R98" s="4">
        <v>4811226.1620724117</v>
      </c>
      <c r="S98" s="4">
        <v>4859662.6593193784</v>
      </c>
      <c r="T98" s="4">
        <v>4908092.7516486077</v>
      </c>
      <c r="U98" s="4">
        <v>4956517.0001537837</v>
      </c>
      <c r="V98" s="4">
        <v>5004935.9401839962</v>
      </c>
      <c r="W98" s="4">
        <v>5053350.0825656783</v>
      </c>
      <c r="X98" s="4">
        <v>5098868.8695860049</v>
      </c>
      <c r="Y98" s="4">
        <v>5144375.3607761255</v>
      </c>
      <c r="Z98" s="4">
        <v>5189870.0856029829</v>
      </c>
      <c r="AA98" s="4">
        <v>5235353.5540573429</v>
      </c>
      <c r="AB98" s="4">
        <v>5280826.2574395435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4112929.8450147021</v>
      </c>
      <c r="D99" s="4">
        <v>4160139.7976529025</v>
      </c>
      <c r="E99" s="4">
        <v>4207333.9866843736</v>
      </c>
      <c r="F99" s="4">
        <v>4254514.8500625854</v>
      </c>
      <c r="G99" s="4">
        <v>4301684.7252963297</v>
      </c>
      <c r="H99" s="4">
        <v>4348973.470277627</v>
      </c>
      <c r="I99" s="4">
        <v>4393935.8217117777</v>
      </c>
      <c r="J99" s="4">
        <v>4438857.1038763663</v>
      </c>
      <c r="K99" s="4">
        <v>4483738.6500388468</v>
      </c>
      <c r="L99" s="4">
        <v>4528581.7401962113</v>
      </c>
      <c r="M99" s="4">
        <v>4573387.6036234843</v>
      </c>
      <c r="N99" s="4">
        <v>4620974.6822294584</v>
      </c>
      <c r="O99" s="4">
        <v>4668551.4028497934</v>
      </c>
      <c r="P99" s="4">
        <v>4716118.4563250281</v>
      </c>
      <c r="Q99" s="4">
        <v>4763676.5005349843</v>
      </c>
      <c r="R99" s="4">
        <v>4811226.1620724117</v>
      </c>
      <c r="S99" s="4">
        <v>4859662.6593193784</v>
      </c>
      <c r="T99" s="4">
        <v>4908092.7516486077</v>
      </c>
      <c r="U99" s="4">
        <v>4956517.0001537837</v>
      </c>
      <c r="V99" s="4">
        <v>5004935.9401839962</v>
      </c>
      <c r="W99" s="4">
        <v>5053350.0825656783</v>
      </c>
      <c r="X99" s="4">
        <v>5098868.8695860049</v>
      </c>
      <c r="Y99" s="4">
        <v>5144375.3607761255</v>
      </c>
      <c r="Z99" s="4">
        <v>5189870.0856029829</v>
      </c>
      <c r="AA99" s="4">
        <v>5235353.5540573429</v>
      </c>
      <c r="AB99" s="4">
        <v>5280826.2574395435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4112929.8450147021</v>
      </c>
      <c r="D100" s="4">
        <v>4160139.7976529025</v>
      </c>
      <c r="E100" s="4">
        <v>4207333.9866843736</v>
      </c>
      <c r="F100" s="4">
        <v>4254514.8500625854</v>
      </c>
      <c r="G100" s="4">
        <v>4301684.7252963297</v>
      </c>
      <c r="H100" s="4">
        <v>4348973.470277627</v>
      </c>
      <c r="I100" s="4">
        <v>4393935.8217117777</v>
      </c>
      <c r="J100" s="4">
        <v>4438857.1038763663</v>
      </c>
      <c r="K100" s="4">
        <v>4483738.6500388468</v>
      </c>
      <c r="L100" s="4">
        <v>4528581.7401962113</v>
      </c>
      <c r="M100" s="4">
        <v>4573387.6036234843</v>
      </c>
      <c r="N100" s="4">
        <v>4620974.6822294584</v>
      </c>
      <c r="O100" s="4">
        <v>4668551.4028497934</v>
      </c>
      <c r="P100" s="4">
        <v>4716118.4563250281</v>
      </c>
      <c r="Q100" s="4">
        <v>4763676.5005349843</v>
      </c>
      <c r="R100" s="4">
        <v>4811226.1620724117</v>
      </c>
      <c r="S100" s="4">
        <v>4859662.6593193784</v>
      </c>
      <c r="T100" s="4">
        <v>4908092.7516486077</v>
      </c>
      <c r="U100" s="4">
        <v>4956517.0001537837</v>
      </c>
      <c r="V100" s="4">
        <v>5004935.9401839962</v>
      </c>
      <c r="W100" s="4">
        <v>5053350.0825656783</v>
      </c>
      <c r="X100" s="4">
        <v>5098868.8695860049</v>
      </c>
      <c r="Y100" s="4">
        <v>5144375.3607761255</v>
      </c>
      <c r="Z100" s="4">
        <v>5189870.0856029829</v>
      </c>
      <c r="AA100" s="4">
        <v>5235353.5540573429</v>
      </c>
      <c r="AB100" s="4">
        <v>5280826.2574395435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4112929.8450147021</v>
      </c>
      <c r="D101" s="4">
        <v>4160139.7976529025</v>
      </c>
      <c r="E101" s="4">
        <v>4207333.9866843736</v>
      </c>
      <c r="F101" s="4">
        <v>4254514.8500625854</v>
      </c>
      <c r="G101" s="4">
        <v>4301684.7252963297</v>
      </c>
      <c r="H101" s="4">
        <v>4348973.470277627</v>
      </c>
      <c r="I101" s="4">
        <v>4393935.8217117777</v>
      </c>
      <c r="J101" s="4">
        <v>4438857.1038763663</v>
      </c>
      <c r="K101" s="4">
        <v>4483738.6500388468</v>
      </c>
      <c r="L101" s="4">
        <v>4528581.7401962113</v>
      </c>
      <c r="M101" s="4">
        <v>4573387.6036234843</v>
      </c>
      <c r="N101" s="4">
        <v>4620974.6822294584</v>
      </c>
      <c r="O101" s="4">
        <v>4668551.4028497934</v>
      </c>
      <c r="P101" s="4">
        <v>4716118.4563250281</v>
      </c>
      <c r="Q101" s="4">
        <v>4763676.5005349843</v>
      </c>
      <c r="R101" s="4">
        <v>4811226.1620724117</v>
      </c>
      <c r="S101" s="4">
        <v>4859662.6593193784</v>
      </c>
      <c r="T101" s="4">
        <v>4908092.7516486077</v>
      </c>
      <c r="U101" s="4">
        <v>4956517.0001537837</v>
      </c>
      <c r="V101" s="4">
        <v>5004935.9401839962</v>
      </c>
      <c r="W101" s="4">
        <v>5053350.0825656783</v>
      </c>
      <c r="X101" s="4">
        <v>5098868.8695860049</v>
      </c>
      <c r="Y101" s="4">
        <v>5144375.3607761255</v>
      </c>
      <c r="Z101" s="4">
        <v>5189870.0856029829</v>
      </c>
      <c r="AA101" s="4">
        <v>5235353.5540573429</v>
      </c>
      <c r="AB101" s="4">
        <v>5280826.2574395435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4112929.8450147021</v>
      </c>
      <c r="D102" s="4">
        <v>4160139.7976529025</v>
      </c>
      <c r="E102" s="4">
        <v>4207333.9866843736</v>
      </c>
      <c r="F102" s="4">
        <v>4254514.8500625854</v>
      </c>
      <c r="G102" s="4">
        <v>4301684.7252963297</v>
      </c>
      <c r="H102" s="4">
        <v>4348973.470277627</v>
      </c>
      <c r="I102" s="4">
        <v>4393935.8217117777</v>
      </c>
      <c r="J102" s="4">
        <v>4438857.1038763663</v>
      </c>
      <c r="K102" s="4">
        <v>4483738.6500388468</v>
      </c>
      <c r="L102" s="4">
        <v>4528581.7401962113</v>
      </c>
      <c r="M102" s="4">
        <v>4573387.6036234843</v>
      </c>
      <c r="N102" s="4">
        <v>4620974.6822294584</v>
      </c>
      <c r="O102" s="4">
        <v>4668551.4028497934</v>
      </c>
      <c r="P102" s="4">
        <v>4716118.4563250281</v>
      </c>
      <c r="Q102" s="4">
        <v>4763676.5005349843</v>
      </c>
      <c r="R102" s="4">
        <v>4811226.1620724117</v>
      </c>
      <c r="S102" s="4">
        <v>4859662.6593193784</v>
      </c>
      <c r="T102" s="4">
        <v>4908092.7516486077</v>
      </c>
      <c r="U102" s="4">
        <v>4956517.0001537837</v>
      </c>
      <c r="V102" s="4">
        <v>5004935.9401839962</v>
      </c>
      <c r="W102" s="4">
        <v>5053350.0825656783</v>
      </c>
      <c r="X102" s="4">
        <v>5098868.8695860049</v>
      </c>
      <c r="Y102" s="4">
        <v>5144375.3607761255</v>
      </c>
      <c r="Z102" s="4">
        <v>5189870.0856029829</v>
      </c>
      <c r="AA102" s="4">
        <v>5235353.5540573429</v>
      </c>
      <c r="AB102" s="4">
        <v>5280826.2574395435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63EC-180B-4B93-83FB-7CAE8A8A49F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4027459.1756221475</v>
      </c>
      <c r="D7" s="4">
        <v>4074088.9489393248</v>
      </c>
      <c r="E7" s="4">
        <v>4120712.3819096386</v>
      </c>
      <c r="F7" s="4">
        <v>4167331.8579711695</v>
      </c>
      <c r="G7" s="4">
        <v>4213949.6631056648</v>
      </c>
      <c r="H7" s="4">
        <v>4260693.0160240345</v>
      </c>
      <c r="I7" s="4">
        <v>4305119.6622430664</v>
      </c>
      <c r="J7" s="4">
        <v>4349509.1440731985</v>
      </c>
      <c r="K7" s="4">
        <v>4393862.7018611543</v>
      </c>
      <c r="L7" s="4">
        <v>4438181.5257803276</v>
      </c>
      <c r="M7" s="4">
        <v>4482466.7582460428</v>
      </c>
      <c r="N7" s="4">
        <v>4529543.1887574121</v>
      </c>
      <c r="O7" s="4">
        <v>4576612.6127115162</v>
      </c>
      <c r="P7" s="4">
        <v>4623675.6425007265</v>
      </c>
      <c r="Q7" s="4">
        <v>4670732.8601451693</v>
      </c>
      <c r="R7" s="4">
        <v>4717784.8188560391</v>
      </c>
      <c r="S7" s="4">
        <v>4765727.0189907877</v>
      </c>
      <c r="T7" s="4">
        <v>4813665.9377632365</v>
      </c>
      <c r="U7" s="4">
        <v>4861602.0653068889</v>
      </c>
      <c r="V7" s="4">
        <v>4909535.8682548292</v>
      </c>
      <c r="W7" s="4">
        <v>4957467.7908710111</v>
      </c>
      <c r="X7" s="4">
        <v>5002507.5688080098</v>
      </c>
      <c r="Y7" s="4">
        <v>5047537.6918141553</v>
      </c>
      <c r="Z7" s="4">
        <v>5092558.6354263425</v>
      </c>
      <c r="AA7" s="4">
        <v>5137570.8572229473</v>
      </c>
      <c r="AB7" s="4">
        <v>5182574.7975553572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4027459.1756221475</v>
      </c>
      <c r="D8" s="4">
        <v>4074088.9489393248</v>
      </c>
      <c r="E8" s="4">
        <v>4120712.3819096386</v>
      </c>
      <c r="F8" s="4">
        <v>4167331.8579711695</v>
      </c>
      <c r="G8" s="4">
        <v>4213949.6631056648</v>
      </c>
      <c r="H8" s="4">
        <v>4260693.0160240345</v>
      </c>
      <c r="I8" s="4">
        <v>4305119.6622430664</v>
      </c>
      <c r="J8" s="4">
        <v>4349509.1440731985</v>
      </c>
      <c r="K8" s="4">
        <v>4393862.7018611543</v>
      </c>
      <c r="L8" s="4">
        <v>4438181.5257803276</v>
      </c>
      <c r="M8" s="4">
        <v>4482466.7582460428</v>
      </c>
      <c r="N8" s="4">
        <v>4529543.1887574121</v>
      </c>
      <c r="O8" s="4">
        <v>4576612.6127115162</v>
      </c>
      <c r="P8" s="4">
        <v>4623675.6425007265</v>
      </c>
      <c r="Q8" s="4">
        <v>4670732.8601451693</v>
      </c>
      <c r="R8" s="4">
        <v>4717784.8188560391</v>
      </c>
      <c r="S8" s="4">
        <v>4765727.0189907877</v>
      </c>
      <c r="T8" s="4">
        <v>4813665.9377632365</v>
      </c>
      <c r="U8" s="4">
        <v>4861602.0653068889</v>
      </c>
      <c r="V8" s="4">
        <v>4909535.8682548292</v>
      </c>
      <c r="W8" s="4">
        <v>4957467.7908710111</v>
      </c>
      <c r="X8" s="4">
        <v>5002507.5688080098</v>
      </c>
      <c r="Y8" s="4">
        <v>5047537.6918141553</v>
      </c>
      <c r="Z8" s="4">
        <v>5092558.6354263425</v>
      </c>
      <c r="AA8" s="4">
        <v>5137570.8572229473</v>
      </c>
      <c r="AB8" s="4">
        <v>5182574.7975553572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4027459.1756221475</v>
      </c>
      <c r="D9" s="4">
        <v>4074088.9489393248</v>
      </c>
      <c r="E9" s="4">
        <v>4120712.3819096386</v>
      </c>
      <c r="F9" s="4">
        <v>4167331.8579711695</v>
      </c>
      <c r="G9" s="4">
        <v>4213949.6631056648</v>
      </c>
      <c r="H9" s="4">
        <v>4260693.0160240345</v>
      </c>
      <c r="I9" s="4">
        <v>4305119.6622430664</v>
      </c>
      <c r="J9" s="4">
        <v>4349509.1440731985</v>
      </c>
      <c r="K9" s="4">
        <v>4393862.7018611543</v>
      </c>
      <c r="L9" s="4">
        <v>4438181.5257803276</v>
      </c>
      <c r="M9" s="4">
        <v>4482466.7582460428</v>
      </c>
      <c r="N9" s="4">
        <v>4529543.1887574121</v>
      </c>
      <c r="O9" s="4">
        <v>4576612.6127115162</v>
      </c>
      <c r="P9" s="4">
        <v>4623675.6425007265</v>
      </c>
      <c r="Q9" s="4">
        <v>4670732.8601451693</v>
      </c>
      <c r="R9" s="4">
        <v>4717784.8188560391</v>
      </c>
      <c r="S9" s="4">
        <v>4765727.0189907877</v>
      </c>
      <c r="T9" s="4">
        <v>4813665.9377632365</v>
      </c>
      <c r="U9" s="4">
        <v>4861602.0653068889</v>
      </c>
      <c r="V9" s="4">
        <v>4909535.8682548292</v>
      </c>
      <c r="W9" s="4">
        <v>4957467.7908710111</v>
      </c>
      <c r="X9" s="4">
        <v>5002507.5688080098</v>
      </c>
      <c r="Y9" s="4">
        <v>5047537.6918141553</v>
      </c>
      <c r="Z9" s="4">
        <v>5092558.6354263425</v>
      </c>
      <c r="AA9" s="4">
        <v>5137570.8572229473</v>
      </c>
      <c r="AB9" s="4">
        <v>5182574.7975553572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4027459.1756221475</v>
      </c>
      <c r="D10" s="4">
        <v>4074088.9489393248</v>
      </c>
      <c r="E10" s="4">
        <v>4120712.3819096386</v>
      </c>
      <c r="F10" s="4">
        <v>4167331.8579711695</v>
      </c>
      <c r="G10" s="4">
        <v>4213949.6631056648</v>
      </c>
      <c r="H10" s="4">
        <v>4260693.0160240345</v>
      </c>
      <c r="I10" s="4">
        <v>4305119.6622430664</v>
      </c>
      <c r="J10" s="4">
        <v>4349509.1440731985</v>
      </c>
      <c r="K10" s="4">
        <v>4393862.7018611543</v>
      </c>
      <c r="L10" s="4">
        <v>4438181.5257803276</v>
      </c>
      <c r="M10" s="4">
        <v>4482466.7582460428</v>
      </c>
      <c r="N10" s="4">
        <v>4529543.1887574121</v>
      </c>
      <c r="O10" s="4">
        <v>4576612.6127115162</v>
      </c>
      <c r="P10" s="4">
        <v>4623675.6425007265</v>
      </c>
      <c r="Q10" s="4">
        <v>4670732.8601451693</v>
      </c>
      <c r="R10" s="4">
        <v>4717784.8188560391</v>
      </c>
      <c r="S10" s="4">
        <v>4765727.0189907877</v>
      </c>
      <c r="T10" s="4">
        <v>4813665.9377632365</v>
      </c>
      <c r="U10" s="4">
        <v>4861602.0653068889</v>
      </c>
      <c r="V10" s="4">
        <v>4909535.8682548292</v>
      </c>
      <c r="W10" s="4">
        <v>4957467.7908710111</v>
      </c>
      <c r="X10" s="4">
        <v>5002507.5688080098</v>
      </c>
      <c r="Y10" s="4">
        <v>5047537.6918141553</v>
      </c>
      <c r="Z10" s="4">
        <v>5092558.6354263425</v>
      </c>
      <c r="AA10" s="4">
        <v>5137570.8572229473</v>
      </c>
      <c r="AB10" s="4">
        <v>5182574.7975553572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4027459.1756221475</v>
      </c>
      <c r="D11" s="4">
        <v>4074088.9489393248</v>
      </c>
      <c r="E11" s="4">
        <v>4120712.3819096386</v>
      </c>
      <c r="F11" s="4">
        <v>4167331.8579711695</v>
      </c>
      <c r="G11" s="4">
        <v>4213949.6631056648</v>
      </c>
      <c r="H11" s="4">
        <v>4260693.0160240345</v>
      </c>
      <c r="I11" s="4">
        <v>4305119.6622430664</v>
      </c>
      <c r="J11" s="4">
        <v>4349509.1440731985</v>
      </c>
      <c r="K11" s="4">
        <v>4393862.7018611543</v>
      </c>
      <c r="L11" s="4">
        <v>4438181.5257803276</v>
      </c>
      <c r="M11" s="4">
        <v>4482466.7582460428</v>
      </c>
      <c r="N11" s="4">
        <v>4529543.1887574121</v>
      </c>
      <c r="O11" s="4">
        <v>4576612.6127115162</v>
      </c>
      <c r="P11" s="4">
        <v>4623675.6425007265</v>
      </c>
      <c r="Q11" s="4">
        <v>4670732.8601451693</v>
      </c>
      <c r="R11" s="4">
        <v>4717784.8188560391</v>
      </c>
      <c r="S11" s="4">
        <v>4765727.0189907877</v>
      </c>
      <c r="T11" s="4">
        <v>4813665.9377632365</v>
      </c>
      <c r="U11" s="4">
        <v>4861602.0653068889</v>
      </c>
      <c r="V11" s="4">
        <v>4909535.8682548292</v>
      </c>
      <c r="W11" s="4">
        <v>4957467.7908710111</v>
      </c>
      <c r="X11" s="4">
        <v>5002507.5688080098</v>
      </c>
      <c r="Y11" s="4">
        <v>5047537.6918141553</v>
      </c>
      <c r="Z11" s="4">
        <v>5092558.6354263425</v>
      </c>
      <c r="AA11" s="4">
        <v>5137570.8572229473</v>
      </c>
      <c r="AB11" s="4">
        <v>5182574.7975553572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4027459.1756221475</v>
      </c>
      <c r="D12" s="4">
        <v>4074088.9489393248</v>
      </c>
      <c r="E12" s="4">
        <v>4120712.3819096386</v>
      </c>
      <c r="F12" s="4">
        <v>4167331.8579711695</v>
      </c>
      <c r="G12" s="4">
        <v>4213949.6631056648</v>
      </c>
      <c r="H12" s="4">
        <v>4260693.0160240345</v>
      </c>
      <c r="I12" s="4">
        <v>4305119.6622430664</v>
      </c>
      <c r="J12" s="4">
        <v>4349509.1440731985</v>
      </c>
      <c r="K12" s="4">
        <v>4393862.7018611543</v>
      </c>
      <c r="L12" s="4">
        <v>4438181.5257803276</v>
      </c>
      <c r="M12" s="4">
        <v>4482466.7582460428</v>
      </c>
      <c r="N12" s="4">
        <v>4529543.1887574121</v>
      </c>
      <c r="O12" s="4">
        <v>4576612.6127115162</v>
      </c>
      <c r="P12" s="4">
        <v>4623675.6425007265</v>
      </c>
      <c r="Q12" s="4">
        <v>4670732.8601451693</v>
      </c>
      <c r="R12" s="4">
        <v>4717784.8188560391</v>
      </c>
      <c r="S12" s="4">
        <v>4765727.0189907877</v>
      </c>
      <c r="T12" s="4">
        <v>4813665.9377632365</v>
      </c>
      <c r="U12" s="4">
        <v>4861602.0653068889</v>
      </c>
      <c r="V12" s="4">
        <v>4909535.8682548292</v>
      </c>
      <c r="W12" s="4">
        <v>4957467.7908710111</v>
      </c>
      <c r="X12" s="4">
        <v>5002507.5688080098</v>
      </c>
      <c r="Y12" s="4">
        <v>5047537.6918141553</v>
      </c>
      <c r="Z12" s="4">
        <v>5092558.6354263425</v>
      </c>
      <c r="AA12" s="4">
        <v>5137570.8572229473</v>
      </c>
      <c r="AB12" s="4">
        <v>5182574.7975553572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4027459.1756221475</v>
      </c>
      <c r="D13" s="4">
        <v>4074088.9489393248</v>
      </c>
      <c r="E13" s="4">
        <v>4120712.3819096386</v>
      </c>
      <c r="F13" s="4">
        <v>4167331.8579711695</v>
      </c>
      <c r="G13" s="4">
        <v>4213949.6631056648</v>
      </c>
      <c r="H13" s="4">
        <v>4260693.0160240345</v>
      </c>
      <c r="I13" s="4">
        <v>4305119.6622430664</v>
      </c>
      <c r="J13" s="4">
        <v>4349509.1440731985</v>
      </c>
      <c r="K13" s="4">
        <v>4393862.7018611543</v>
      </c>
      <c r="L13" s="4">
        <v>4438181.5257803276</v>
      </c>
      <c r="M13" s="4">
        <v>4482466.7582460428</v>
      </c>
      <c r="N13" s="4">
        <v>4529543.1887574121</v>
      </c>
      <c r="O13" s="4">
        <v>4576612.6127115162</v>
      </c>
      <c r="P13" s="4">
        <v>4623675.6425007265</v>
      </c>
      <c r="Q13" s="4">
        <v>4670732.8601451693</v>
      </c>
      <c r="R13" s="4">
        <v>4717784.8188560391</v>
      </c>
      <c r="S13" s="4">
        <v>4765727.0189907877</v>
      </c>
      <c r="T13" s="4">
        <v>4813665.9377632365</v>
      </c>
      <c r="U13" s="4">
        <v>4861602.0653068889</v>
      </c>
      <c r="V13" s="4">
        <v>4909535.8682548292</v>
      </c>
      <c r="W13" s="4">
        <v>4957467.7908710111</v>
      </c>
      <c r="X13" s="4">
        <v>5002507.5688080098</v>
      </c>
      <c r="Y13" s="4">
        <v>5047537.6918141553</v>
      </c>
      <c r="Z13" s="4">
        <v>5092558.6354263425</v>
      </c>
      <c r="AA13" s="4">
        <v>5137570.8572229473</v>
      </c>
      <c r="AB13" s="4">
        <v>5182574.7975553572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4027459.1756221475</v>
      </c>
      <c r="D14" s="4">
        <v>4074088.9489393248</v>
      </c>
      <c r="E14" s="4">
        <v>4120712.3819096386</v>
      </c>
      <c r="F14" s="4">
        <v>4167331.8579711695</v>
      </c>
      <c r="G14" s="4">
        <v>4213949.6631056648</v>
      </c>
      <c r="H14" s="4">
        <v>4260693.0160240345</v>
      </c>
      <c r="I14" s="4">
        <v>4305119.6622430664</v>
      </c>
      <c r="J14" s="4">
        <v>4349509.1440731985</v>
      </c>
      <c r="K14" s="4">
        <v>4393862.7018611543</v>
      </c>
      <c r="L14" s="4">
        <v>4438181.5257803276</v>
      </c>
      <c r="M14" s="4">
        <v>4482466.7582460428</v>
      </c>
      <c r="N14" s="4">
        <v>4529543.1887574121</v>
      </c>
      <c r="O14" s="4">
        <v>4576612.6127115162</v>
      </c>
      <c r="P14" s="4">
        <v>4623675.6425007265</v>
      </c>
      <c r="Q14" s="4">
        <v>4670732.8601451693</v>
      </c>
      <c r="R14" s="4">
        <v>4717784.8188560391</v>
      </c>
      <c r="S14" s="4">
        <v>4765727.0189907877</v>
      </c>
      <c r="T14" s="4">
        <v>4813665.9377632365</v>
      </c>
      <c r="U14" s="4">
        <v>4861602.0653068889</v>
      </c>
      <c r="V14" s="4">
        <v>4909535.8682548292</v>
      </c>
      <c r="W14" s="4">
        <v>4957467.7908710111</v>
      </c>
      <c r="X14" s="4">
        <v>5002507.5688080098</v>
      </c>
      <c r="Y14" s="4">
        <v>5047537.6918141553</v>
      </c>
      <c r="Z14" s="4">
        <v>5092558.6354263425</v>
      </c>
      <c r="AA14" s="4">
        <v>5137570.8572229473</v>
      </c>
      <c r="AB14" s="4">
        <v>5182574.7975553572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4027459.1756221475</v>
      </c>
      <c r="D15" s="4">
        <v>4074088.9489393248</v>
      </c>
      <c r="E15" s="4">
        <v>4120712.3819096386</v>
      </c>
      <c r="F15" s="4">
        <v>4167331.8579711695</v>
      </c>
      <c r="G15" s="4">
        <v>4213949.6631056648</v>
      </c>
      <c r="H15" s="4">
        <v>4260693.0160240345</v>
      </c>
      <c r="I15" s="4">
        <v>4305119.6622430664</v>
      </c>
      <c r="J15" s="4">
        <v>4349509.1440731985</v>
      </c>
      <c r="K15" s="4">
        <v>4393862.7018611543</v>
      </c>
      <c r="L15" s="4">
        <v>4438181.5257803276</v>
      </c>
      <c r="M15" s="4">
        <v>4482466.7582460428</v>
      </c>
      <c r="N15" s="4">
        <v>4529543.1887574121</v>
      </c>
      <c r="O15" s="4">
        <v>4576612.6127115162</v>
      </c>
      <c r="P15" s="4">
        <v>4623675.6425007265</v>
      </c>
      <c r="Q15" s="4">
        <v>4670732.8601451693</v>
      </c>
      <c r="R15" s="4">
        <v>4717784.8188560391</v>
      </c>
      <c r="S15" s="4">
        <v>4765727.0189907877</v>
      </c>
      <c r="T15" s="4">
        <v>4813665.9377632365</v>
      </c>
      <c r="U15" s="4">
        <v>4861602.0653068889</v>
      </c>
      <c r="V15" s="4">
        <v>4909535.8682548292</v>
      </c>
      <c r="W15" s="4">
        <v>4957467.7908710111</v>
      </c>
      <c r="X15" s="4">
        <v>5002507.5688080098</v>
      </c>
      <c r="Y15" s="4">
        <v>5047537.6918141553</v>
      </c>
      <c r="Z15" s="4">
        <v>5092558.6354263425</v>
      </c>
      <c r="AA15" s="4">
        <v>5137570.8572229473</v>
      </c>
      <c r="AB15" s="4">
        <v>5182574.7975553572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4027459.1756221475</v>
      </c>
      <c r="D16" s="4">
        <v>4074088.9489393248</v>
      </c>
      <c r="E16" s="4">
        <v>4120712.3819096386</v>
      </c>
      <c r="F16" s="4">
        <v>4167331.8579711695</v>
      </c>
      <c r="G16" s="4">
        <v>4213949.6631056648</v>
      </c>
      <c r="H16" s="4">
        <v>4260693.0160240345</v>
      </c>
      <c r="I16" s="4">
        <v>4305119.6622430664</v>
      </c>
      <c r="J16" s="4">
        <v>4349509.1440731985</v>
      </c>
      <c r="K16" s="4">
        <v>4393862.7018611543</v>
      </c>
      <c r="L16" s="4">
        <v>4438181.5257803276</v>
      </c>
      <c r="M16" s="4">
        <v>4482466.7582460428</v>
      </c>
      <c r="N16" s="4">
        <v>4529543.1887574121</v>
      </c>
      <c r="O16" s="4">
        <v>4576612.6127115162</v>
      </c>
      <c r="P16" s="4">
        <v>4623675.6425007265</v>
      </c>
      <c r="Q16" s="4">
        <v>4670732.8601451693</v>
      </c>
      <c r="R16" s="4">
        <v>4717784.8188560391</v>
      </c>
      <c r="S16" s="4">
        <v>4765727.0189907877</v>
      </c>
      <c r="T16" s="4">
        <v>4813665.9377632365</v>
      </c>
      <c r="U16" s="4">
        <v>4861602.0653068889</v>
      </c>
      <c r="V16" s="4">
        <v>4909535.8682548292</v>
      </c>
      <c r="W16" s="4">
        <v>4957467.7908710111</v>
      </c>
      <c r="X16" s="4">
        <v>5002507.5688080098</v>
      </c>
      <c r="Y16" s="4">
        <v>5047537.6918141553</v>
      </c>
      <c r="Z16" s="4">
        <v>5092558.6354263425</v>
      </c>
      <c r="AA16" s="4">
        <v>5137570.8572229473</v>
      </c>
      <c r="AB16" s="4">
        <v>5182574.7975553572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4027459.1756221475</v>
      </c>
      <c r="D17" s="4">
        <v>4074088.9489393248</v>
      </c>
      <c r="E17" s="4">
        <v>4120712.3819096386</v>
      </c>
      <c r="F17" s="4">
        <v>4167331.8579711695</v>
      </c>
      <c r="G17" s="4">
        <v>4213949.6631056648</v>
      </c>
      <c r="H17" s="4">
        <v>4260693.0160240345</v>
      </c>
      <c r="I17" s="4">
        <v>4305119.6622430664</v>
      </c>
      <c r="J17" s="4">
        <v>4349509.1440731985</v>
      </c>
      <c r="K17" s="4">
        <v>4393862.7018611543</v>
      </c>
      <c r="L17" s="4">
        <v>4438181.5257803276</v>
      </c>
      <c r="M17" s="4">
        <v>4482466.7582460428</v>
      </c>
      <c r="N17" s="4">
        <v>4529543.1887574121</v>
      </c>
      <c r="O17" s="4">
        <v>4576612.6127115162</v>
      </c>
      <c r="P17" s="4">
        <v>4623675.6425007265</v>
      </c>
      <c r="Q17" s="4">
        <v>4670732.8601451693</v>
      </c>
      <c r="R17" s="4">
        <v>4717784.8188560391</v>
      </c>
      <c r="S17" s="4">
        <v>4765727.0189907877</v>
      </c>
      <c r="T17" s="4">
        <v>4813665.9377632365</v>
      </c>
      <c r="U17" s="4">
        <v>4861602.0653068889</v>
      </c>
      <c r="V17" s="4">
        <v>4909535.8682548292</v>
      </c>
      <c r="W17" s="4">
        <v>4957467.7908710111</v>
      </c>
      <c r="X17" s="4">
        <v>5002507.5688080098</v>
      </c>
      <c r="Y17" s="4">
        <v>5047537.6918141553</v>
      </c>
      <c r="Z17" s="4">
        <v>5092558.6354263425</v>
      </c>
      <c r="AA17" s="4">
        <v>5137570.8572229473</v>
      </c>
      <c r="AB17" s="4">
        <v>5182574.7975553572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4027459.1756221475</v>
      </c>
      <c r="D18" s="4">
        <v>4074088.9489393248</v>
      </c>
      <c r="E18" s="4">
        <v>4120712.3819096386</v>
      </c>
      <c r="F18" s="4">
        <v>4167331.8579711695</v>
      </c>
      <c r="G18" s="4">
        <v>4213949.6631056648</v>
      </c>
      <c r="H18" s="4">
        <v>4260693.0160240345</v>
      </c>
      <c r="I18" s="4">
        <v>4305119.6622430664</v>
      </c>
      <c r="J18" s="4">
        <v>4349509.1440731985</v>
      </c>
      <c r="K18" s="4">
        <v>4393862.7018611543</v>
      </c>
      <c r="L18" s="4">
        <v>4438181.5257803276</v>
      </c>
      <c r="M18" s="4">
        <v>4482466.7582460428</v>
      </c>
      <c r="N18" s="4">
        <v>4529543.1887574121</v>
      </c>
      <c r="O18" s="4">
        <v>4576612.6127115162</v>
      </c>
      <c r="P18" s="4">
        <v>4623675.6425007265</v>
      </c>
      <c r="Q18" s="4">
        <v>4670732.8601451693</v>
      </c>
      <c r="R18" s="4">
        <v>4717784.8188560391</v>
      </c>
      <c r="S18" s="4">
        <v>4765727.0189907877</v>
      </c>
      <c r="T18" s="4">
        <v>4813665.9377632365</v>
      </c>
      <c r="U18" s="4">
        <v>4861602.0653068889</v>
      </c>
      <c r="V18" s="4">
        <v>4909535.8682548292</v>
      </c>
      <c r="W18" s="4">
        <v>4957467.7908710111</v>
      </c>
      <c r="X18" s="4">
        <v>5002507.5688080098</v>
      </c>
      <c r="Y18" s="4">
        <v>5047537.6918141553</v>
      </c>
      <c r="Z18" s="4">
        <v>5092558.6354263425</v>
      </c>
      <c r="AA18" s="4">
        <v>5137570.8572229473</v>
      </c>
      <c r="AB18" s="4">
        <v>5182574.7975553572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4027459.1756221475</v>
      </c>
      <c r="D19" s="4">
        <v>4074088.9489393248</v>
      </c>
      <c r="E19" s="4">
        <v>4120712.3819096386</v>
      </c>
      <c r="F19" s="4">
        <v>4167331.8579711695</v>
      </c>
      <c r="G19" s="4">
        <v>4213949.6631056648</v>
      </c>
      <c r="H19" s="4">
        <v>4260693.0160240345</v>
      </c>
      <c r="I19" s="4">
        <v>4305119.6622430664</v>
      </c>
      <c r="J19" s="4">
        <v>4349509.1440731985</v>
      </c>
      <c r="K19" s="4">
        <v>4393862.7018611543</v>
      </c>
      <c r="L19" s="4">
        <v>4438181.5257803276</v>
      </c>
      <c r="M19" s="4">
        <v>4482466.7582460428</v>
      </c>
      <c r="N19" s="4">
        <v>4529543.1887574121</v>
      </c>
      <c r="O19" s="4">
        <v>4576612.6127115162</v>
      </c>
      <c r="P19" s="4">
        <v>4623675.6425007265</v>
      </c>
      <c r="Q19" s="4">
        <v>4670732.8601451693</v>
      </c>
      <c r="R19" s="4">
        <v>4717784.8188560391</v>
      </c>
      <c r="S19" s="4">
        <v>4765727.0189907877</v>
      </c>
      <c r="T19" s="4">
        <v>4813665.9377632365</v>
      </c>
      <c r="U19" s="4">
        <v>4861602.0653068889</v>
      </c>
      <c r="V19" s="4">
        <v>4909535.8682548292</v>
      </c>
      <c r="W19" s="4">
        <v>4957467.7908710111</v>
      </c>
      <c r="X19" s="4">
        <v>5002507.5688080098</v>
      </c>
      <c r="Y19" s="4">
        <v>5047537.6918141553</v>
      </c>
      <c r="Z19" s="4">
        <v>5092558.6354263425</v>
      </c>
      <c r="AA19" s="4">
        <v>5137570.8572229473</v>
      </c>
      <c r="AB19" s="4">
        <v>5182574.7975553572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4027459.1756221475</v>
      </c>
      <c r="D20" s="4">
        <v>4074088.9489393248</v>
      </c>
      <c r="E20" s="4">
        <v>4120712.3819096386</v>
      </c>
      <c r="F20" s="4">
        <v>4167331.8579711695</v>
      </c>
      <c r="G20" s="4">
        <v>4213949.6631056648</v>
      </c>
      <c r="H20" s="4">
        <v>4260693.0160240345</v>
      </c>
      <c r="I20" s="4">
        <v>4305119.6622430664</v>
      </c>
      <c r="J20" s="4">
        <v>4349509.1440731985</v>
      </c>
      <c r="K20" s="4">
        <v>4393862.7018611543</v>
      </c>
      <c r="L20" s="4">
        <v>4438181.5257803276</v>
      </c>
      <c r="M20" s="4">
        <v>4482466.7582460428</v>
      </c>
      <c r="N20" s="4">
        <v>4529543.1887574121</v>
      </c>
      <c r="O20" s="4">
        <v>4576612.6127115162</v>
      </c>
      <c r="P20" s="4">
        <v>4623675.6425007265</v>
      </c>
      <c r="Q20" s="4">
        <v>4670732.8601451693</v>
      </c>
      <c r="R20" s="4">
        <v>4717784.8188560391</v>
      </c>
      <c r="S20" s="4">
        <v>4765727.0189907877</v>
      </c>
      <c r="T20" s="4">
        <v>4813665.9377632365</v>
      </c>
      <c r="U20" s="4">
        <v>4861602.0653068889</v>
      </c>
      <c r="V20" s="4">
        <v>4909535.8682548292</v>
      </c>
      <c r="W20" s="4">
        <v>4957467.7908710111</v>
      </c>
      <c r="X20" s="4">
        <v>5002507.5688080098</v>
      </c>
      <c r="Y20" s="4">
        <v>5047537.6918141553</v>
      </c>
      <c r="Z20" s="4">
        <v>5092558.6354263425</v>
      </c>
      <c r="AA20" s="4">
        <v>5137570.8572229473</v>
      </c>
      <c r="AB20" s="4">
        <v>5182574.7975553572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4027459.1756221475</v>
      </c>
      <c r="D21" s="4">
        <v>4074088.9489393248</v>
      </c>
      <c r="E21" s="4">
        <v>4120712.3819096386</v>
      </c>
      <c r="F21" s="4">
        <v>4167331.8579711695</v>
      </c>
      <c r="G21" s="4">
        <v>4213949.6631056648</v>
      </c>
      <c r="H21" s="4">
        <v>4260693.0160240345</v>
      </c>
      <c r="I21" s="4">
        <v>4305119.6622430664</v>
      </c>
      <c r="J21" s="4">
        <v>4349509.1440731985</v>
      </c>
      <c r="K21" s="4">
        <v>4393862.7018611543</v>
      </c>
      <c r="L21" s="4">
        <v>4438181.5257803276</v>
      </c>
      <c r="M21" s="4">
        <v>4482466.7582460428</v>
      </c>
      <c r="N21" s="4">
        <v>4529543.1887574121</v>
      </c>
      <c r="O21" s="4">
        <v>4576612.6127115162</v>
      </c>
      <c r="P21" s="4">
        <v>4623675.6425007265</v>
      </c>
      <c r="Q21" s="4">
        <v>4670732.8601451693</v>
      </c>
      <c r="R21" s="4">
        <v>4717784.8188560391</v>
      </c>
      <c r="S21" s="4">
        <v>4765727.0189907877</v>
      </c>
      <c r="T21" s="4">
        <v>4813665.9377632365</v>
      </c>
      <c r="U21" s="4">
        <v>4861602.0653068889</v>
      </c>
      <c r="V21" s="4">
        <v>4909535.8682548292</v>
      </c>
      <c r="W21" s="4">
        <v>4957467.7908710111</v>
      </c>
      <c r="X21" s="4">
        <v>5002507.5688080098</v>
      </c>
      <c r="Y21" s="4">
        <v>5047537.6918141553</v>
      </c>
      <c r="Z21" s="4">
        <v>5092558.6354263425</v>
      </c>
      <c r="AA21" s="4">
        <v>5137570.8572229473</v>
      </c>
      <c r="AB21" s="4">
        <v>5182574.7975553572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4027459.1756221475</v>
      </c>
      <c r="D22" s="4">
        <v>4074088.9489393248</v>
      </c>
      <c r="E22" s="4">
        <v>4120712.3819096386</v>
      </c>
      <c r="F22" s="4">
        <v>4167331.8579711695</v>
      </c>
      <c r="G22" s="4">
        <v>4213949.6631056648</v>
      </c>
      <c r="H22" s="4">
        <v>4260693.0160240345</v>
      </c>
      <c r="I22" s="4">
        <v>4305119.6622430664</v>
      </c>
      <c r="J22" s="4">
        <v>4349509.1440731985</v>
      </c>
      <c r="K22" s="4">
        <v>4393862.7018611543</v>
      </c>
      <c r="L22" s="4">
        <v>4438181.5257803276</v>
      </c>
      <c r="M22" s="4">
        <v>4482466.7582460428</v>
      </c>
      <c r="N22" s="4">
        <v>4529543.1887574121</v>
      </c>
      <c r="O22" s="4">
        <v>4576612.6127115162</v>
      </c>
      <c r="P22" s="4">
        <v>4623675.6425007265</v>
      </c>
      <c r="Q22" s="4">
        <v>4670732.8601451693</v>
      </c>
      <c r="R22" s="4">
        <v>4717784.8188560391</v>
      </c>
      <c r="S22" s="4">
        <v>4765727.0189907877</v>
      </c>
      <c r="T22" s="4">
        <v>4813665.9377632365</v>
      </c>
      <c r="U22" s="4">
        <v>4861602.0653068889</v>
      </c>
      <c r="V22" s="4">
        <v>4909535.8682548292</v>
      </c>
      <c r="W22" s="4">
        <v>4957467.7908710111</v>
      </c>
      <c r="X22" s="4">
        <v>5002507.5688080098</v>
      </c>
      <c r="Y22" s="4">
        <v>5047537.6918141553</v>
      </c>
      <c r="Z22" s="4">
        <v>5092558.6354263425</v>
      </c>
      <c r="AA22" s="4">
        <v>5137570.8572229473</v>
      </c>
      <c r="AB22" s="4">
        <v>5182574.7975553572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4027459.1756221475</v>
      </c>
      <c r="D23" s="4">
        <v>4074088.9489393248</v>
      </c>
      <c r="E23" s="4">
        <v>4120712.3819096386</v>
      </c>
      <c r="F23" s="4">
        <v>4167331.8579711695</v>
      </c>
      <c r="G23" s="4">
        <v>4213949.6631056648</v>
      </c>
      <c r="H23" s="4">
        <v>4260693.0160240345</v>
      </c>
      <c r="I23" s="4">
        <v>4305119.6622430664</v>
      </c>
      <c r="J23" s="4">
        <v>4349509.1440731985</v>
      </c>
      <c r="K23" s="4">
        <v>4393862.7018611543</v>
      </c>
      <c r="L23" s="4">
        <v>4438181.5257803276</v>
      </c>
      <c r="M23" s="4">
        <v>4482466.7582460428</v>
      </c>
      <c r="N23" s="4">
        <v>4529543.1887574121</v>
      </c>
      <c r="O23" s="4">
        <v>4576612.6127115162</v>
      </c>
      <c r="P23" s="4">
        <v>4623675.6425007265</v>
      </c>
      <c r="Q23" s="4">
        <v>4670732.8601451693</v>
      </c>
      <c r="R23" s="4">
        <v>4717784.8188560391</v>
      </c>
      <c r="S23" s="4">
        <v>4765727.0189907877</v>
      </c>
      <c r="T23" s="4">
        <v>4813665.9377632365</v>
      </c>
      <c r="U23" s="4">
        <v>4861602.0653068889</v>
      </c>
      <c r="V23" s="4">
        <v>4909535.8682548292</v>
      </c>
      <c r="W23" s="4">
        <v>4957467.7908710111</v>
      </c>
      <c r="X23" s="4">
        <v>5002507.5688080098</v>
      </c>
      <c r="Y23" s="4">
        <v>5047537.6918141553</v>
      </c>
      <c r="Z23" s="4">
        <v>5092558.6354263425</v>
      </c>
      <c r="AA23" s="4">
        <v>5137570.8572229473</v>
      </c>
      <c r="AB23" s="4">
        <v>5182574.7975553572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4027459.1756221475</v>
      </c>
      <c r="D24" s="4">
        <v>4074088.9489393248</v>
      </c>
      <c r="E24" s="4">
        <v>4120712.3819096386</v>
      </c>
      <c r="F24" s="4">
        <v>4167331.8579711695</v>
      </c>
      <c r="G24" s="4">
        <v>4213949.6631056648</v>
      </c>
      <c r="H24" s="4">
        <v>4260693.0160240345</v>
      </c>
      <c r="I24" s="4">
        <v>4305119.6622430664</v>
      </c>
      <c r="J24" s="4">
        <v>4349509.1440731985</v>
      </c>
      <c r="K24" s="4">
        <v>4393862.7018611543</v>
      </c>
      <c r="L24" s="4">
        <v>4438181.5257803276</v>
      </c>
      <c r="M24" s="4">
        <v>4482466.7582460428</v>
      </c>
      <c r="N24" s="4">
        <v>4529543.1887574121</v>
      </c>
      <c r="O24" s="4">
        <v>4576612.6127115162</v>
      </c>
      <c r="P24" s="4">
        <v>4623675.6425007265</v>
      </c>
      <c r="Q24" s="4">
        <v>4670732.8601451693</v>
      </c>
      <c r="R24" s="4">
        <v>4717784.8188560391</v>
      </c>
      <c r="S24" s="4">
        <v>4765727.0189907877</v>
      </c>
      <c r="T24" s="4">
        <v>4813665.9377632365</v>
      </c>
      <c r="U24" s="4">
        <v>4861602.0653068889</v>
      </c>
      <c r="V24" s="4">
        <v>4909535.8682548292</v>
      </c>
      <c r="W24" s="4">
        <v>4957467.7908710111</v>
      </c>
      <c r="X24" s="4">
        <v>5002507.5688080098</v>
      </c>
      <c r="Y24" s="4">
        <v>5047537.6918141553</v>
      </c>
      <c r="Z24" s="4">
        <v>5092558.6354263425</v>
      </c>
      <c r="AA24" s="4">
        <v>5137570.8572229473</v>
      </c>
      <c r="AB24" s="4">
        <v>5182574.7975553572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4027459.1756221475</v>
      </c>
      <c r="D25" s="4">
        <v>4074088.9489393248</v>
      </c>
      <c r="E25" s="4">
        <v>4120712.3819096386</v>
      </c>
      <c r="F25" s="4">
        <v>4167331.8579711695</v>
      </c>
      <c r="G25" s="4">
        <v>4213949.6631056648</v>
      </c>
      <c r="H25" s="4">
        <v>4260693.0160240345</v>
      </c>
      <c r="I25" s="4">
        <v>4305119.6622430664</v>
      </c>
      <c r="J25" s="4">
        <v>4349509.1440731985</v>
      </c>
      <c r="K25" s="4">
        <v>4393862.7018611543</v>
      </c>
      <c r="L25" s="4">
        <v>4438181.5257803276</v>
      </c>
      <c r="M25" s="4">
        <v>4482466.7582460428</v>
      </c>
      <c r="N25" s="4">
        <v>4529543.1887574121</v>
      </c>
      <c r="O25" s="4">
        <v>4576612.6127115162</v>
      </c>
      <c r="P25" s="4">
        <v>4623675.6425007265</v>
      </c>
      <c r="Q25" s="4">
        <v>4670732.8601451693</v>
      </c>
      <c r="R25" s="4">
        <v>4717784.8188560391</v>
      </c>
      <c r="S25" s="4">
        <v>4765727.0189907877</v>
      </c>
      <c r="T25" s="4">
        <v>4813665.9377632365</v>
      </c>
      <c r="U25" s="4">
        <v>4861602.0653068889</v>
      </c>
      <c r="V25" s="4">
        <v>4909535.8682548292</v>
      </c>
      <c r="W25" s="4">
        <v>4957467.7908710111</v>
      </c>
      <c r="X25" s="4">
        <v>5002507.5688080098</v>
      </c>
      <c r="Y25" s="4">
        <v>5047537.6918141553</v>
      </c>
      <c r="Z25" s="4">
        <v>5092558.6354263425</v>
      </c>
      <c r="AA25" s="4">
        <v>5137570.8572229473</v>
      </c>
      <c r="AB25" s="4">
        <v>5182574.7975553572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4027459.1756221475</v>
      </c>
      <c r="D26" s="4">
        <v>4074088.9489393248</v>
      </c>
      <c r="E26" s="4">
        <v>4120712.3819096386</v>
      </c>
      <c r="F26" s="4">
        <v>4167331.8579711695</v>
      </c>
      <c r="G26" s="4">
        <v>4213949.6631056648</v>
      </c>
      <c r="H26" s="4">
        <v>4260693.0160240345</v>
      </c>
      <c r="I26" s="4">
        <v>4305119.6622430664</v>
      </c>
      <c r="J26" s="4">
        <v>4349509.1440731985</v>
      </c>
      <c r="K26" s="4">
        <v>4393862.7018611543</v>
      </c>
      <c r="L26" s="4">
        <v>4438181.5257803276</v>
      </c>
      <c r="M26" s="4">
        <v>4482466.7582460428</v>
      </c>
      <c r="N26" s="4">
        <v>4529543.1887574121</v>
      </c>
      <c r="O26" s="4">
        <v>4576612.6127115162</v>
      </c>
      <c r="P26" s="4">
        <v>4623675.6425007265</v>
      </c>
      <c r="Q26" s="4">
        <v>4670732.8601451693</v>
      </c>
      <c r="R26" s="4">
        <v>4717784.8188560391</v>
      </c>
      <c r="S26" s="4">
        <v>4765727.0189907877</v>
      </c>
      <c r="T26" s="4">
        <v>4813665.9377632365</v>
      </c>
      <c r="U26" s="4">
        <v>4861602.0653068889</v>
      </c>
      <c r="V26" s="4">
        <v>4909535.8682548292</v>
      </c>
      <c r="W26" s="4">
        <v>4957467.7908710111</v>
      </c>
      <c r="X26" s="4">
        <v>5002507.5688080098</v>
      </c>
      <c r="Y26" s="4">
        <v>5047537.6918141553</v>
      </c>
      <c r="Z26" s="4">
        <v>5092558.6354263425</v>
      </c>
      <c r="AA26" s="4">
        <v>5137570.8572229473</v>
      </c>
      <c r="AB26" s="4">
        <v>5182574.7975553572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4027459.1756221475</v>
      </c>
      <c r="D27" s="4">
        <v>4074088.9489393248</v>
      </c>
      <c r="E27" s="4">
        <v>4120712.3819096386</v>
      </c>
      <c r="F27" s="4">
        <v>4167331.8579711695</v>
      </c>
      <c r="G27" s="4">
        <v>4213949.6631056648</v>
      </c>
      <c r="H27" s="4">
        <v>4260693.0160240345</v>
      </c>
      <c r="I27" s="4">
        <v>4305119.6622430664</v>
      </c>
      <c r="J27" s="4">
        <v>4349509.1440731985</v>
      </c>
      <c r="K27" s="4">
        <v>4393862.7018611543</v>
      </c>
      <c r="L27" s="4">
        <v>4438181.5257803276</v>
      </c>
      <c r="M27" s="4">
        <v>4482466.7582460428</v>
      </c>
      <c r="N27" s="4">
        <v>4529543.1887574121</v>
      </c>
      <c r="O27" s="4">
        <v>4576612.6127115162</v>
      </c>
      <c r="P27" s="4">
        <v>4623675.6425007265</v>
      </c>
      <c r="Q27" s="4">
        <v>4670732.8601451693</v>
      </c>
      <c r="R27" s="4">
        <v>4717784.8188560391</v>
      </c>
      <c r="S27" s="4">
        <v>4765727.0189907877</v>
      </c>
      <c r="T27" s="4">
        <v>4813665.9377632365</v>
      </c>
      <c r="U27" s="4">
        <v>4861602.0653068889</v>
      </c>
      <c r="V27" s="4">
        <v>4909535.8682548292</v>
      </c>
      <c r="W27" s="4">
        <v>4957467.7908710111</v>
      </c>
      <c r="X27" s="4">
        <v>5002507.5688080098</v>
      </c>
      <c r="Y27" s="4">
        <v>5047537.6918141553</v>
      </c>
      <c r="Z27" s="4">
        <v>5092558.6354263425</v>
      </c>
      <c r="AA27" s="4">
        <v>5137570.8572229473</v>
      </c>
      <c r="AB27" s="4">
        <v>5182574.7975553572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4027459.1756221475</v>
      </c>
      <c r="D28" s="4">
        <v>4074088.9489393248</v>
      </c>
      <c r="E28" s="4">
        <v>4120712.3819096386</v>
      </c>
      <c r="F28" s="4">
        <v>4167331.8579711695</v>
      </c>
      <c r="G28" s="4">
        <v>4213949.6631056648</v>
      </c>
      <c r="H28" s="4">
        <v>4260693.0160240345</v>
      </c>
      <c r="I28" s="4">
        <v>4305119.6622430664</v>
      </c>
      <c r="J28" s="4">
        <v>4349509.1440731985</v>
      </c>
      <c r="K28" s="4">
        <v>4393862.7018611543</v>
      </c>
      <c r="L28" s="4">
        <v>4438181.5257803276</v>
      </c>
      <c r="M28" s="4">
        <v>4482466.7582460428</v>
      </c>
      <c r="N28" s="4">
        <v>4529543.1887574121</v>
      </c>
      <c r="O28" s="4">
        <v>4576612.6127115162</v>
      </c>
      <c r="P28" s="4">
        <v>4623675.6425007265</v>
      </c>
      <c r="Q28" s="4">
        <v>4670732.8601451693</v>
      </c>
      <c r="R28" s="4">
        <v>4717784.8188560391</v>
      </c>
      <c r="S28" s="4">
        <v>4765727.0189907877</v>
      </c>
      <c r="T28" s="4">
        <v>4813665.9377632365</v>
      </c>
      <c r="U28" s="4">
        <v>4861602.0653068889</v>
      </c>
      <c r="V28" s="4">
        <v>4909535.8682548292</v>
      </c>
      <c r="W28" s="4">
        <v>4957467.7908710111</v>
      </c>
      <c r="X28" s="4">
        <v>5002507.5688080098</v>
      </c>
      <c r="Y28" s="4">
        <v>5047537.6918141553</v>
      </c>
      <c r="Z28" s="4">
        <v>5092558.6354263425</v>
      </c>
      <c r="AA28" s="4">
        <v>5137570.8572229473</v>
      </c>
      <c r="AB28" s="4">
        <v>5182574.7975553572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4027459.1756221475</v>
      </c>
      <c r="D29" s="4">
        <v>4074088.9489393248</v>
      </c>
      <c r="E29" s="4">
        <v>4120712.3819096386</v>
      </c>
      <c r="F29" s="4">
        <v>4167331.8579711695</v>
      </c>
      <c r="G29" s="4">
        <v>4213949.6631056648</v>
      </c>
      <c r="H29" s="4">
        <v>4260693.0160240345</v>
      </c>
      <c r="I29" s="4">
        <v>4305119.6622430664</v>
      </c>
      <c r="J29" s="4">
        <v>4349509.1440731985</v>
      </c>
      <c r="K29" s="4">
        <v>4393862.7018611543</v>
      </c>
      <c r="L29" s="4">
        <v>4438181.5257803276</v>
      </c>
      <c r="M29" s="4">
        <v>4482466.7582460428</v>
      </c>
      <c r="N29" s="4">
        <v>4529543.1887574121</v>
      </c>
      <c r="O29" s="4">
        <v>4576612.6127115162</v>
      </c>
      <c r="P29" s="4">
        <v>4623675.6425007265</v>
      </c>
      <c r="Q29" s="4">
        <v>4670732.8601451693</v>
      </c>
      <c r="R29" s="4">
        <v>4717784.8188560391</v>
      </c>
      <c r="S29" s="4">
        <v>4765727.0189907877</v>
      </c>
      <c r="T29" s="4">
        <v>4813665.9377632365</v>
      </c>
      <c r="U29" s="4">
        <v>4861602.0653068889</v>
      </c>
      <c r="V29" s="4">
        <v>4909535.8682548292</v>
      </c>
      <c r="W29" s="4">
        <v>4957467.7908710111</v>
      </c>
      <c r="X29" s="4">
        <v>5002507.5688080098</v>
      </c>
      <c r="Y29" s="4">
        <v>5047537.6918141553</v>
      </c>
      <c r="Z29" s="4">
        <v>5092558.6354263425</v>
      </c>
      <c r="AA29" s="4">
        <v>5137570.8572229473</v>
      </c>
      <c r="AB29" s="4">
        <v>5182574.7975553572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4027459.1756221475</v>
      </c>
      <c r="D30" s="4">
        <v>4074088.9489393248</v>
      </c>
      <c r="E30" s="4">
        <v>4120712.3819096386</v>
      </c>
      <c r="F30" s="4">
        <v>4167331.8579711695</v>
      </c>
      <c r="G30" s="4">
        <v>4213949.6631056648</v>
      </c>
      <c r="H30" s="4">
        <v>4260693.0160240345</v>
      </c>
      <c r="I30" s="4">
        <v>4305119.6622430664</v>
      </c>
      <c r="J30" s="4">
        <v>4349509.1440731985</v>
      </c>
      <c r="K30" s="4">
        <v>4393862.7018611543</v>
      </c>
      <c r="L30" s="4">
        <v>4438181.5257803276</v>
      </c>
      <c r="M30" s="4">
        <v>4482466.7582460428</v>
      </c>
      <c r="N30" s="4">
        <v>4529543.1887574121</v>
      </c>
      <c r="O30" s="4">
        <v>4576612.6127115162</v>
      </c>
      <c r="P30" s="4">
        <v>4623675.6425007265</v>
      </c>
      <c r="Q30" s="4">
        <v>4670732.8601451693</v>
      </c>
      <c r="R30" s="4">
        <v>4717784.8188560391</v>
      </c>
      <c r="S30" s="4">
        <v>4765727.0189907877</v>
      </c>
      <c r="T30" s="4">
        <v>4813665.9377632365</v>
      </c>
      <c r="U30" s="4">
        <v>4861602.0653068889</v>
      </c>
      <c r="V30" s="4">
        <v>4909535.8682548292</v>
      </c>
      <c r="W30" s="4">
        <v>4957467.7908710111</v>
      </c>
      <c r="X30" s="4">
        <v>5002507.5688080098</v>
      </c>
      <c r="Y30" s="4">
        <v>5047537.6918141553</v>
      </c>
      <c r="Z30" s="4">
        <v>5092558.6354263425</v>
      </c>
      <c r="AA30" s="4">
        <v>5137570.8572229473</v>
      </c>
      <c r="AB30" s="4">
        <v>5182574.7975553572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4027459.1756221475</v>
      </c>
      <c r="D31" s="4">
        <v>4074088.9489393248</v>
      </c>
      <c r="E31" s="4">
        <v>4120712.3819096386</v>
      </c>
      <c r="F31" s="4">
        <v>4167331.8579711695</v>
      </c>
      <c r="G31" s="4">
        <v>4213949.6631056648</v>
      </c>
      <c r="H31" s="4">
        <v>4260693.0160240345</v>
      </c>
      <c r="I31" s="4">
        <v>4305119.6622430664</v>
      </c>
      <c r="J31" s="4">
        <v>4349509.1440731985</v>
      </c>
      <c r="K31" s="4">
        <v>4393862.7018611543</v>
      </c>
      <c r="L31" s="4">
        <v>4438181.5257803276</v>
      </c>
      <c r="M31" s="4">
        <v>4482466.7582460428</v>
      </c>
      <c r="N31" s="4">
        <v>4529543.1887574121</v>
      </c>
      <c r="O31" s="4">
        <v>4576612.6127115162</v>
      </c>
      <c r="P31" s="4">
        <v>4623675.6425007265</v>
      </c>
      <c r="Q31" s="4">
        <v>4670732.8601451693</v>
      </c>
      <c r="R31" s="4">
        <v>4717784.8188560391</v>
      </c>
      <c r="S31" s="4">
        <v>4765727.0189907877</v>
      </c>
      <c r="T31" s="4">
        <v>4813665.9377632365</v>
      </c>
      <c r="U31" s="4">
        <v>4861602.0653068889</v>
      </c>
      <c r="V31" s="4">
        <v>4909535.8682548292</v>
      </c>
      <c r="W31" s="4">
        <v>4957467.7908710111</v>
      </c>
      <c r="X31" s="4">
        <v>5002507.5688080098</v>
      </c>
      <c r="Y31" s="4">
        <v>5047537.6918141553</v>
      </c>
      <c r="Z31" s="4">
        <v>5092558.6354263425</v>
      </c>
      <c r="AA31" s="4">
        <v>5137570.8572229473</v>
      </c>
      <c r="AB31" s="4">
        <v>5182574.7975553572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4027459.1756221475</v>
      </c>
      <c r="D32" s="4">
        <v>4074088.9489393248</v>
      </c>
      <c r="E32" s="4">
        <v>4120712.3819096386</v>
      </c>
      <c r="F32" s="4">
        <v>4167331.8579711695</v>
      </c>
      <c r="G32" s="4">
        <v>4213949.6631056648</v>
      </c>
      <c r="H32" s="4">
        <v>4260693.0160240345</v>
      </c>
      <c r="I32" s="4">
        <v>4305119.6622430664</v>
      </c>
      <c r="J32" s="4">
        <v>4349509.1440731985</v>
      </c>
      <c r="K32" s="4">
        <v>4393862.7018611543</v>
      </c>
      <c r="L32" s="4">
        <v>4438181.5257803276</v>
      </c>
      <c r="M32" s="4">
        <v>4482466.7582460428</v>
      </c>
      <c r="N32" s="4">
        <v>4529543.1887574121</v>
      </c>
      <c r="O32" s="4">
        <v>4576612.6127115162</v>
      </c>
      <c r="P32" s="4">
        <v>4623675.6425007265</v>
      </c>
      <c r="Q32" s="4">
        <v>4670732.8601451693</v>
      </c>
      <c r="R32" s="4">
        <v>4717784.8188560391</v>
      </c>
      <c r="S32" s="4">
        <v>4765727.0189907877</v>
      </c>
      <c r="T32" s="4">
        <v>4813665.9377632365</v>
      </c>
      <c r="U32" s="4">
        <v>4861602.0653068889</v>
      </c>
      <c r="V32" s="4">
        <v>4909535.8682548292</v>
      </c>
      <c r="W32" s="4">
        <v>4957467.7908710111</v>
      </c>
      <c r="X32" s="4">
        <v>5002507.5688080098</v>
      </c>
      <c r="Y32" s="4">
        <v>5047537.6918141553</v>
      </c>
      <c r="Z32" s="4">
        <v>5092558.6354263425</v>
      </c>
      <c r="AA32" s="4">
        <v>5137570.8572229473</v>
      </c>
      <c r="AB32" s="4">
        <v>5182574.7975553572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4027459.1756221475</v>
      </c>
      <c r="D33" s="4">
        <v>4074088.9489393248</v>
      </c>
      <c r="E33" s="4">
        <v>4120712.3819096386</v>
      </c>
      <c r="F33" s="4">
        <v>4167331.8579711695</v>
      </c>
      <c r="G33" s="4">
        <v>4213949.6631056648</v>
      </c>
      <c r="H33" s="4">
        <v>4260693.0160240345</v>
      </c>
      <c r="I33" s="4">
        <v>4305119.6622430664</v>
      </c>
      <c r="J33" s="4">
        <v>4349509.1440731985</v>
      </c>
      <c r="K33" s="4">
        <v>4393862.7018611543</v>
      </c>
      <c r="L33" s="4">
        <v>4438181.5257803276</v>
      </c>
      <c r="M33" s="4">
        <v>4482466.7582460428</v>
      </c>
      <c r="N33" s="4">
        <v>4529543.1887574121</v>
      </c>
      <c r="O33" s="4">
        <v>4576612.6127115162</v>
      </c>
      <c r="P33" s="4">
        <v>4623675.6425007265</v>
      </c>
      <c r="Q33" s="4">
        <v>4670732.8601451693</v>
      </c>
      <c r="R33" s="4">
        <v>4717784.8188560391</v>
      </c>
      <c r="S33" s="4">
        <v>4765727.0189907877</v>
      </c>
      <c r="T33" s="4">
        <v>4813665.9377632365</v>
      </c>
      <c r="U33" s="4">
        <v>4861602.0653068889</v>
      </c>
      <c r="V33" s="4">
        <v>4909535.8682548292</v>
      </c>
      <c r="W33" s="4">
        <v>4957467.7908710111</v>
      </c>
      <c r="X33" s="4">
        <v>5002507.5688080098</v>
      </c>
      <c r="Y33" s="4">
        <v>5047537.6918141553</v>
      </c>
      <c r="Z33" s="4">
        <v>5092558.6354263425</v>
      </c>
      <c r="AA33" s="4">
        <v>5137570.8572229473</v>
      </c>
      <c r="AB33" s="4">
        <v>5182574.7975553572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4027459.1756221475</v>
      </c>
      <c r="D34" s="4">
        <v>4074088.9489393248</v>
      </c>
      <c r="E34" s="4">
        <v>4120712.3819096386</v>
      </c>
      <c r="F34" s="4">
        <v>4167331.8579711695</v>
      </c>
      <c r="G34" s="4">
        <v>4213949.6631056648</v>
      </c>
      <c r="H34" s="4">
        <v>4260693.0160240345</v>
      </c>
      <c r="I34" s="4">
        <v>4305119.6622430664</v>
      </c>
      <c r="J34" s="4">
        <v>4349509.1440731985</v>
      </c>
      <c r="K34" s="4">
        <v>4393862.7018611543</v>
      </c>
      <c r="L34" s="4">
        <v>4438181.5257803276</v>
      </c>
      <c r="M34" s="4">
        <v>4482466.7582460428</v>
      </c>
      <c r="N34" s="4">
        <v>4529543.1887574121</v>
      </c>
      <c r="O34" s="4">
        <v>4576612.6127115162</v>
      </c>
      <c r="P34" s="4">
        <v>4623675.6425007265</v>
      </c>
      <c r="Q34" s="4">
        <v>4670732.8601451693</v>
      </c>
      <c r="R34" s="4">
        <v>4717784.8188560391</v>
      </c>
      <c r="S34" s="4">
        <v>4765727.0189907877</v>
      </c>
      <c r="T34" s="4">
        <v>4813665.9377632365</v>
      </c>
      <c r="U34" s="4">
        <v>4861602.0653068889</v>
      </c>
      <c r="V34" s="4">
        <v>4909535.8682548292</v>
      </c>
      <c r="W34" s="4">
        <v>4957467.7908710111</v>
      </c>
      <c r="X34" s="4">
        <v>5002507.5688080098</v>
      </c>
      <c r="Y34" s="4">
        <v>5047537.6918141553</v>
      </c>
      <c r="Z34" s="4">
        <v>5092558.6354263425</v>
      </c>
      <c r="AA34" s="4">
        <v>5137570.8572229473</v>
      </c>
      <c r="AB34" s="4">
        <v>5182574.7975553572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4027459.1756221475</v>
      </c>
      <c r="D35" s="4">
        <v>4074088.9489393248</v>
      </c>
      <c r="E35" s="4">
        <v>4120712.3819096386</v>
      </c>
      <c r="F35" s="4">
        <v>4167331.8579711695</v>
      </c>
      <c r="G35" s="4">
        <v>4213949.6631056648</v>
      </c>
      <c r="H35" s="4">
        <v>4260693.0160240345</v>
      </c>
      <c r="I35" s="4">
        <v>4305119.6622430664</v>
      </c>
      <c r="J35" s="4">
        <v>4349509.1440731985</v>
      </c>
      <c r="K35" s="4">
        <v>4393862.7018611543</v>
      </c>
      <c r="L35" s="4">
        <v>4438181.5257803276</v>
      </c>
      <c r="M35" s="4">
        <v>4482466.7582460428</v>
      </c>
      <c r="N35" s="4">
        <v>4529543.1887574121</v>
      </c>
      <c r="O35" s="4">
        <v>4576612.6127115162</v>
      </c>
      <c r="P35" s="4">
        <v>4623675.6425007265</v>
      </c>
      <c r="Q35" s="4">
        <v>4670732.8601451693</v>
      </c>
      <c r="R35" s="4">
        <v>4717784.8188560391</v>
      </c>
      <c r="S35" s="4">
        <v>4765727.0189907877</v>
      </c>
      <c r="T35" s="4">
        <v>4813665.9377632365</v>
      </c>
      <c r="U35" s="4">
        <v>4861602.0653068889</v>
      </c>
      <c r="V35" s="4">
        <v>4909535.8682548292</v>
      </c>
      <c r="W35" s="4">
        <v>4957467.7908710111</v>
      </c>
      <c r="X35" s="4">
        <v>5002507.5688080098</v>
      </c>
      <c r="Y35" s="4">
        <v>5047537.6918141553</v>
      </c>
      <c r="Z35" s="4">
        <v>5092558.6354263425</v>
      </c>
      <c r="AA35" s="4">
        <v>5137570.8572229473</v>
      </c>
      <c r="AB35" s="4">
        <v>5182574.7975553572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4027459.1756221475</v>
      </c>
      <c r="D36" s="4">
        <v>4074088.9489393248</v>
      </c>
      <c r="E36" s="4">
        <v>4120712.3819096386</v>
      </c>
      <c r="F36" s="4">
        <v>4167331.8579711695</v>
      </c>
      <c r="G36" s="4">
        <v>4213949.6631056648</v>
      </c>
      <c r="H36" s="4">
        <v>4260693.0160240345</v>
      </c>
      <c r="I36" s="4">
        <v>4305119.6622430664</v>
      </c>
      <c r="J36" s="4">
        <v>4349509.1440731985</v>
      </c>
      <c r="K36" s="4">
        <v>4393862.7018611543</v>
      </c>
      <c r="L36" s="4">
        <v>4438181.5257803276</v>
      </c>
      <c r="M36" s="4">
        <v>4482466.7582460428</v>
      </c>
      <c r="N36" s="4">
        <v>4529543.1887574121</v>
      </c>
      <c r="O36" s="4">
        <v>4576612.6127115162</v>
      </c>
      <c r="P36" s="4">
        <v>4623675.6425007265</v>
      </c>
      <c r="Q36" s="4">
        <v>4670732.8601451693</v>
      </c>
      <c r="R36" s="4">
        <v>4717784.8188560391</v>
      </c>
      <c r="S36" s="4">
        <v>4765727.0189907877</v>
      </c>
      <c r="T36" s="4">
        <v>4813665.9377632365</v>
      </c>
      <c r="U36" s="4">
        <v>4861602.0653068889</v>
      </c>
      <c r="V36" s="4">
        <v>4909535.8682548292</v>
      </c>
      <c r="W36" s="4">
        <v>4957467.7908710111</v>
      </c>
      <c r="X36" s="4">
        <v>5002507.5688080098</v>
      </c>
      <c r="Y36" s="4">
        <v>5047537.6918141553</v>
      </c>
      <c r="Z36" s="4">
        <v>5092558.6354263425</v>
      </c>
      <c r="AA36" s="4">
        <v>5137570.8572229473</v>
      </c>
      <c r="AB36" s="4">
        <v>5182574.7975553572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4027459.1756221475</v>
      </c>
      <c r="D37" s="4">
        <v>4074088.9489393248</v>
      </c>
      <c r="E37" s="4">
        <v>4120712.3819096386</v>
      </c>
      <c r="F37" s="4">
        <v>4167331.8579711695</v>
      </c>
      <c r="G37" s="4">
        <v>4213949.6631056648</v>
      </c>
      <c r="H37" s="4">
        <v>4260693.0160240345</v>
      </c>
      <c r="I37" s="4">
        <v>4305119.6622430664</v>
      </c>
      <c r="J37" s="4">
        <v>4349509.1440731985</v>
      </c>
      <c r="K37" s="4">
        <v>4393862.7018611543</v>
      </c>
      <c r="L37" s="4">
        <v>4438181.5257803276</v>
      </c>
      <c r="M37" s="4">
        <v>4482466.7582460428</v>
      </c>
      <c r="N37" s="4">
        <v>4529543.1887574121</v>
      </c>
      <c r="O37" s="4">
        <v>4576612.6127115162</v>
      </c>
      <c r="P37" s="4">
        <v>4623675.6425007265</v>
      </c>
      <c r="Q37" s="4">
        <v>4670732.8601451693</v>
      </c>
      <c r="R37" s="4">
        <v>4717784.8188560391</v>
      </c>
      <c r="S37" s="4">
        <v>4765727.0189907877</v>
      </c>
      <c r="T37" s="4">
        <v>4813665.9377632365</v>
      </c>
      <c r="U37" s="4">
        <v>4861602.0653068889</v>
      </c>
      <c r="V37" s="4">
        <v>4909535.8682548292</v>
      </c>
      <c r="W37" s="4">
        <v>4957467.7908710111</v>
      </c>
      <c r="X37" s="4">
        <v>5002507.5688080098</v>
      </c>
      <c r="Y37" s="4">
        <v>5047537.6918141553</v>
      </c>
      <c r="Z37" s="4">
        <v>5092558.6354263425</v>
      </c>
      <c r="AA37" s="4">
        <v>5137570.8572229473</v>
      </c>
      <c r="AB37" s="4">
        <v>5182574.7975553572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4027459.1756221475</v>
      </c>
      <c r="D38" s="4">
        <v>4074088.9489393248</v>
      </c>
      <c r="E38" s="4">
        <v>4120712.3819096386</v>
      </c>
      <c r="F38" s="4">
        <v>4167331.8579711695</v>
      </c>
      <c r="G38" s="4">
        <v>4213949.6631056648</v>
      </c>
      <c r="H38" s="4">
        <v>4260693.0160240345</v>
      </c>
      <c r="I38" s="4">
        <v>4305119.6622430664</v>
      </c>
      <c r="J38" s="4">
        <v>4349509.1440731985</v>
      </c>
      <c r="K38" s="4">
        <v>4393862.7018611543</v>
      </c>
      <c r="L38" s="4">
        <v>4438181.5257803276</v>
      </c>
      <c r="M38" s="4">
        <v>4482466.7582460428</v>
      </c>
      <c r="N38" s="4">
        <v>4529543.1887574121</v>
      </c>
      <c r="O38" s="4">
        <v>4576612.6127115162</v>
      </c>
      <c r="P38" s="4">
        <v>4623675.6425007265</v>
      </c>
      <c r="Q38" s="4">
        <v>4670732.8601451693</v>
      </c>
      <c r="R38" s="4">
        <v>4717784.8188560391</v>
      </c>
      <c r="S38" s="4">
        <v>4765727.0189907877</v>
      </c>
      <c r="T38" s="4">
        <v>4813665.9377632365</v>
      </c>
      <c r="U38" s="4">
        <v>4861602.0653068889</v>
      </c>
      <c r="V38" s="4">
        <v>4909535.8682548292</v>
      </c>
      <c r="W38" s="4">
        <v>4957467.7908710111</v>
      </c>
      <c r="X38" s="4">
        <v>5002507.5688080098</v>
      </c>
      <c r="Y38" s="4">
        <v>5047537.6918141553</v>
      </c>
      <c r="Z38" s="4">
        <v>5092558.6354263425</v>
      </c>
      <c r="AA38" s="4">
        <v>5137570.8572229473</v>
      </c>
      <c r="AB38" s="4">
        <v>5182574.7975553572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4027459.1756221475</v>
      </c>
      <c r="D39" s="4">
        <v>4074088.9489393248</v>
      </c>
      <c r="E39" s="4">
        <v>4120712.3819096386</v>
      </c>
      <c r="F39" s="4">
        <v>4167331.8579711695</v>
      </c>
      <c r="G39" s="4">
        <v>4213949.6631056648</v>
      </c>
      <c r="H39" s="4">
        <v>4260693.0160240345</v>
      </c>
      <c r="I39" s="4">
        <v>4305119.6622430664</v>
      </c>
      <c r="J39" s="4">
        <v>4349509.1440731985</v>
      </c>
      <c r="K39" s="4">
        <v>4393862.7018611543</v>
      </c>
      <c r="L39" s="4">
        <v>4438181.5257803276</v>
      </c>
      <c r="M39" s="4">
        <v>4482466.7582460428</v>
      </c>
      <c r="N39" s="4">
        <v>4529543.1887574121</v>
      </c>
      <c r="O39" s="4">
        <v>4576612.6127115162</v>
      </c>
      <c r="P39" s="4">
        <v>4623675.6425007265</v>
      </c>
      <c r="Q39" s="4">
        <v>4670732.8601451693</v>
      </c>
      <c r="R39" s="4">
        <v>4717784.8188560391</v>
      </c>
      <c r="S39" s="4">
        <v>4765727.0189907877</v>
      </c>
      <c r="T39" s="4">
        <v>4813665.9377632365</v>
      </c>
      <c r="U39" s="4">
        <v>4861602.0653068889</v>
      </c>
      <c r="V39" s="4">
        <v>4909535.8682548292</v>
      </c>
      <c r="W39" s="4">
        <v>4957467.7908710111</v>
      </c>
      <c r="X39" s="4">
        <v>5002507.5688080098</v>
      </c>
      <c r="Y39" s="4">
        <v>5047537.6918141553</v>
      </c>
      <c r="Z39" s="4">
        <v>5092558.6354263425</v>
      </c>
      <c r="AA39" s="4">
        <v>5137570.8572229473</v>
      </c>
      <c r="AB39" s="4">
        <v>5182574.7975553572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4027459.1756221475</v>
      </c>
      <c r="D40" s="4">
        <v>4074088.9489393248</v>
      </c>
      <c r="E40" s="4">
        <v>4120712.3819096386</v>
      </c>
      <c r="F40" s="4">
        <v>4167331.8579711695</v>
      </c>
      <c r="G40" s="4">
        <v>4213949.6631056648</v>
      </c>
      <c r="H40" s="4">
        <v>4260693.0160240345</v>
      </c>
      <c r="I40" s="4">
        <v>4305119.6622430664</v>
      </c>
      <c r="J40" s="4">
        <v>4349509.1440731985</v>
      </c>
      <c r="K40" s="4">
        <v>4393862.7018611543</v>
      </c>
      <c r="L40" s="4">
        <v>4438181.5257803276</v>
      </c>
      <c r="M40" s="4">
        <v>4482466.7582460428</v>
      </c>
      <c r="N40" s="4">
        <v>4529543.1887574121</v>
      </c>
      <c r="O40" s="4">
        <v>4576612.6127115162</v>
      </c>
      <c r="P40" s="4">
        <v>4623675.6425007265</v>
      </c>
      <c r="Q40" s="4">
        <v>4670732.8601451693</v>
      </c>
      <c r="R40" s="4">
        <v>4717784.8188560391</v>
      </c>
      <c r="S40" s="4">
        <v>4765727.0189907877</v>
      </c>
      <c r="T40" s="4">
        <v>4813665.9377632365</v>
      </c>
      <c r="U40" s="4">
        <v>4861602.0653068889</v>
      </c>
      <c r="V40" s="4">
        <v>4909535.8682548292</v>
      </c>
      <c r="W40" s="4">
        <v>4957467.7908710111</v>
      </c>
      <c r="X40" s="4">
        <v>5002507.5688080098</v>
      </c>
      <c r="Y40" s="4">
        <v>5047537.6918141553</v>
      </c>
      <c r="Z40" s="4">
        <v>5092558.6354263425</v>
      </c>
      <c r="AA40" s="4">
        <v>5137570.8572229473</v>
      </c>
      <c r="AB40" s="4">
        <v>5182574.7975553572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4027459.1756221475</v>
      </c>
      <c r="D41" s="4">
        <v>4074088.9489393248</v>
      </c>
      <c r="E41" s="4">
        <v>4120712.3819096386</v>
      </c>
      <c r="F41" s="4">
        <v>4167331.8579711695</v>
      </c>
      <c r="G41" s="4">
        <v>4213949.6631056648</v>
      </c>
      <c r="H41" s="4">
        <v>4260693.0160240345</v>
      </c>
      <c r="I41" s="4">
        <v>4305119.6622430664</v>
      </c>
      <c r="J41" s="4">
        <v>4349509.1440731985</v>
      </c>
      <c r="K41" s="4">
        <v>4393862.7018611543</v>
      </c>
      <c r="L41" s="4">
        <v>4438181.5257803276</v>
      </c>
      <c r="M41" s="4">
        <v>4482466.7582460428</v>
      </c>
      <c r="N41" s="4">
        <v>4529543.1887574121</v>
      </c>
      <c r="O41" s="4">
        <v>4576612.6127115162</v>
      </c>
      <c r="P41" s="4">
        <v>4623675.6425007265</v>
      </c>
      <c r="Q41" s="4">
        <v>4670732.8601451693</v>
      </c>
      <c r="R41" s="4">
        <v>4717784.8188560391</v>
      </c>
      <c r="S41" s="4">
        <v>4765727.0189907877</v>
      </c>
      <c r="T41" s="4">
        <v>4813665.9377632365</v>
      </c>
      <c r="U41" s="4">
        <v>4861602.0653068889</v>
      </c>
      <c r="V41" s="4">
        <v>4909535.8682548292</v>
      </c>
      <c r="W41" s="4">
        <v>4957467.7908710111</v>
      </c>
      <c r="X41" s="4">
        <v>5002507.5688080098</v>
      </c>
      <c r="Y41" s="4">
        <v>5047537.6918141553</v>
      </c>
      <c r="Z41" s="4">
        <v>5092558.6354263425</v>
      </c>
      <c r="AA41" s="4">
        <v>5137570.8572229473</v>
      </c>
      <c r="AB41" s="4">
        <v>5182574.7975553572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4027459.1756221475</v>
      </c>
      <c r="D42" s="4">
        <v>4074088.9489393248</v>
      </c>
      <c r="E42" s="4">
        <v>4120712.3819096386</v>
      </c>
      <c r="F42" s="4">
        <v>4167331.8579711695</v>
      </c>
      <c r="G42" s="4">
        <v>4213949.6631056648</v>
      </c>
      <c r="H42" s="4">
        <v>4260693.0160240345</v>
      </c>
      <c r="I42" s="4">
        <v>4305119.6622430664</v>
      </c>
      <c r="J42" s="4">
        <v>4349509.1440731985</v>
      </c>
      <c r="K42" s="4">
        <v>4393862.7018611543</v>
      </c>
      <c r="L42" s="4">
        <v>4438181.5257803276</v>
      </c>
      <c r="M42" s="4">
        <v>4482466.7582460428</v>
      </c>
      <c r="N42" s="4">
        <v>4529543.1887574121</v>
      </c>
      <c r="O42" s="4">
        <v>4576612.6127115162</v>
      </c>
      <c r="P42" s="4">
        <v>4623675.6425007265</v>
      </c>
      <c r="Q42" s="4">
        <v>4670732.8601451693</v>
      </c>
      <c r="R42" s="4">
        <v>4717784.8188560391</v>
      </c>
      <c r="S42" s="4">
        <v>4765727.0189907877</v>
      </c>
      <c r="T42" s="4">
        <v>4813665.9377632365</v>
      </c>
      <c r="U42" s="4">
        <v>4861602.0653068889</v>
      </c>
      <c r="V42" s="4">
        <v>4909535.8682548292</v>
      </c>
      <c r="W42" s="4">
        <v>4957467.7908710111</v>
      </c>
      <c r="X42" s="4">
        <v>5002507.5688080098</v>
      </c>
      <c r="Y42" s="4">
        <v>5047537.6918141553</v>
      </c>
      <c r="Z42" s="4">
        <v>5092558.6354263425</v>
      </c>
      <c r="AA42" s="4">
        <v>5137570.8572229473</v>
      </c>
      <c r="AB42" s="4">
        <v>5182574.7975553572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4027459.1756221475</v>
      </c>
      <c r="D43" s="4">
        <v>4074088.9489393248</v>
      </c>
      <c r="E43" s="4">
        <v>4120712.3819096386</v>
      </c>
      <c r="F43" s="4">
        <v>4167331.8579711695</v>
      </c>
      <c r="G43" s="4">
        <v>4213949.6631056648</v>
      </c>
      <c r="H43" s="4">
        <v>4260693.0160240345</v>
      </c>
      <c r="I43" s="4">
        <v>4305119.6622430664</v>
      </c>
      <c r="J43" s="4">
        <v>4349509.1440731985</v>
      </c>
      <c r="K43" s="4">
        <v>4393862.7018611543</v>
      </c>
      <c r="L43" s="4">
        <v>4438181.5257803276</v>
      </c>
      <c r="M43" s="4">
        <v>4482466.7582460428</v>
      </c>
      <c r="N43" s="4">
        <v>4529543.1887574121</v>
      </c>
      <c r="O43" s="4">
        <v>4576612.6127115162</v>
      </c>
      <c r="P43" s="4">
        <v>4623675.6425007265</v>
      </c>
      <c r="Q43" s="4">
        <v>4670732.8601451693</v>
      </c>
      <c r="R43" s="4">
        <v>4717784.8188560391</v>
      </c>
      <c r="S43" s="4">
        <v>4765727.0189907877</v>
      </c>
      <c r="T43" s="4">
        <v>4813665.9377632365</v>
      </c>
      <c r="U43" s="4">
        <v>4861602.0653068889</v>
      </c>
      <c r="V43" s="4">
        <v>4909535.8682548292</v>
      </c>
      <c r="W43" s="4">
        <v>4957467.7908710111</v>
      </c>
      <c r="X43" s="4">
        <v>5002507.5688080098</v>
      </c>
      <c r="Y43" s="4">
        <v>5047537.6918141553</v>
      </c>
      <c r="Z43" s="4">
        <v>5092558.6354263425</v>
      </c>
      <c r="AA43" s="4">
        <v>5137570.8572229473</v>
      </c>
      <c r="AB43" s="4">
        <v>5182574.7975553572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4027459.1756221475</v>
      </c>
      <c r="D44" s="4">
        <v>4074088.9489393248</v>
      </c>
      <c r="E44" s="4">
        <v>4120712.3819096386</v>
      </c>
      <c r="F44" s="4">
        <v>4167331.8579711695</v>
      </c>
      <c r="G44" s="4">
        <v>4213949.6631056648</v>
      </c>
      <c r="H44" s="4">
        <v>4260693.0160240345</v>
      </c>
      <c r="I44" s="4">
        <v>4305119.6622430664</v>
      </c>
      <c r="J44" s="4">
        <v>4349509.1440731985</v>
      </c>
      <c r="K44" s="4">
        <v>4393862.7018611543</v>
      </c>
      <c r="L44" s="4">
        <v>4438181.5257803276</v>
      </c>
      <c r="M44" s="4">
        <v>4482466.7582460428</v>
      </c>
      <c r="N44" s="4">
        <v>4529543.1887574121</v>
      </c>
      <c r="O44" s="4">
        <v>4576612.6127115162</v>
      </c>
      <c r="P44" s="4">
        <v>4623675.6425007265</v>
      </c>
      <c r="Q44" s="4">
        <v>4670732.8601451693</v>
      </c>
      <c r="R44" s="4">
        <v>4717784.8188560391</v>
      </c>
      <c r="S44" s="4">
        <v>4765727.0189907877</v>
      </c>
      <c r="T44" s="4">
        <v>4813665.9377632365</v>
      </c>
      <c r="U44" s="4">
        <v>4861602.0653068889</v>
      </c>
      <c r="V44" s="4">
        <v>4909535.8682548292</v>
      </c>
      <c r="W44" s="4">
        <v>4957467.7908710111</v>
      </c>
      <c r="X44" s="4">
        <v>5002507.5688080098</v>
      </c>
      <c r="Y44" s="4">
        <v>5047537.6918141553</v>
      </c>
      <c r="Z44" s="4">
        <v>5092558.6354263425</v>
      </c>
      <c r="AA44" s="4">
        <v>5137570.8572229473</v>
      </c>
      <c r="AB44" s="4">
        <v>5182574.7975553572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4027459.1756221475</v>
      </c>
      <c r="D45" s="4">
        <v>4074088.9489393248</v>
      </c>
      <c r="E45" s="4">
        <v>4120712.3819096386</v>
      </c>
      <c r="F45" s="4">
        <v>4167331.8579711695</v>
      </c>
      <c r="G45" s="4">
        <v>4213949.6631056648</v>
      </c>
      <c r="H45" s="4">
        <v>4260693.0160240345</v>
      </c>
      <c r="I45" s="4">
        <v>4305119.6622430664</v>
      </c>
      <c r="J45" s="4">
        <v>4349509.1440731985</v>
      </c>
      <c r="K45" s="4">
        <v>4393862.7018611543</v>
      </c>
      <c r="L45" s="4">
        <v>4438181.5257803276</v>
      </c>
      <c r="M45" s="4">
        <v>4482466.7582460428</v>
      </c>
      <c r="N45" s="4">
        <v>4529543.1887574121</v>
      </c>
      <c r="O45" s="4">
        <v>4576612.6127115162</v>
      </c>
      <c r="P45" s="4">
        <v>4623675.6425007265</v>
      </c>
      <c r="Q45" s="4">
        <v>4670732.8601451693</v>
      </c>
      <c r="R45" s="4">
        <v>4717784.8188560391</v>
      </c>
      <c r="S45" s="4">
        <v>4765727.0189907877</v>
      </c>
      <c r="T45" s="4">
        <v>4813665.9377632365</v>
      </c>
      <c r="U45" s="4">
        <v>4861602.0653068889</v>
      </c>
      <c r="V45" s="4">
        <v>4909535.8682548292</v>
      </c>
      <c r="W45" s="4">
        <v>4957467.7908710111</v>
      </c>
      <c r="X45" s="4">
        <v>5002507.5688080098</v>
      </c>
      <c r="Y45" s="4">
        <v>5047537.6918141553</v>
      </c>
      <c r="Z45" s="4">
        <v>5092558.6354263425</v>
      </c>
      <c r="AA45" s="4">
        <v>5137570.8572229473</v>
      </c>
      <c r="AB45" s="4">
        <v>5182574.7975553572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4027459.1756221475</v>
      </c>
      <c r="D46" s="4">
        <v>4074088.9489393248</v>
      </c>
      <c r="E46" s="4">
        <v>4120712.3819096386</v>
      </c>
      <c r="F46" s="4">
        <v>4167331.8579711695</v>
      </c>
      <c r="G46" s="4">
        <v>4213949.6631056648</v>
      </c>
      <c r="H46" s="4">
        <v>4260693.0160240345</v>
      </c>
      <c r="I46" s="4">
        <v>4305119.6622430664</v>
      </c>
      <c r="J46" s="4">
        <v>4349509.1440731985</v>
      </c>
      <c r="K46" s="4">
        <v>4393862.7018611543</v>
      </c>
      <c r="L46" s="4">
        <v>4438181.5257803276</v>
      </c>
      <c r="M46" s="4">
        <v>4482466.7582460428</v>
      </c>
      <c r="N46" s="4">
        <v>4529543.1887574121</v>
      </c>
      <c r="O46" s="4">
        <v>4576612.6127115162</v>
      </c>
      <c r="P46" s="4">
        <v>4623675.6425007265</v>
      </c>
      <c r="Q46" s="4">
        <v>4670732.8601451693</v>
      </c>
      <c r="R46" s="4">
        <v>4717784.8188560391</v>
      </c>
      <c r="S46" s="4">
        <v>4765727.0189907877</v>
      </c>
      <c r="T46" s="4">
        <v>4813665.9377632365</v>
      </c>
      <c r="U46" s="4">
        <v>4861602.0653068889</v>
      </c>
      <c r="V46" s="4">
        <v>4909535.8682548292</v>
      </c>
      <c r="W46" s="4">
        <v>4957467.7908710111</v>
      </c>
      <c r="X46" s="4">
        <v>5002507.5688080098</v>
      </c>
      <c r="Y46" s="4">
        <v>5047537.6918141553</v>
      </c>
      <c r="Z46" s="4">
        <v>5092558.6354263425</v>
      </c>
      <c r="AA46" s="4">
        <v>5137570.8572229473</v>
      </c>
      <c r="AB46" s="4">
        <v>5182574.7975553572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4027459.1756221475</v>
      </c>
      <c r="D47" s="4">
        <v>4074088.9489393248</v>
      </c>
      <c r="E47" s="4">
        <v>4120712.3819096386</v>
      </c>
      <c r="F47" s="4">
        <v>4167331.8579711695</v>
      </c>
      <c r="G47" s="4">
        <v>4213949.6631056648</v>
      </c>
      <c r="H47" s="4">
        <v>4260693.0160240345</v>
      </c>
      <c r="I47" s="4">
        <v>4305119.6622430664</v>
      </c>
      <c r="J47" s="4">
        <v>4349509.1440731985</v>
      </c>
      <c r="K47" s="4">
        <v>4393862.7018611543</v>
      </c>
      <c r="L47" s="4">
        <v>4438181.5257803276</v>
      </c>
      <c r="M47" s="4">
        <v>4482466.7582460428</v>
      </c>
      <c r="N47" s="4">
        <v>4529543.1887574121</v>
      </c>
      <c r="O47" s="4">
        <v>4576612.6127115162</v>
      </c>
      <c r="P47" s="4">
        <v>4623675.6425007265</v>
      </c>
      <c r="Q47" s="4">
        <v>4670732.8601451693</v>
      </c>
      <c r="R47" s="4">
        <v>4717784.8188560391</v>
      </c>
      <c r="S47" s="4">
        <v>4765727.0189907877</v>
      </c>
      <c r="T47" s="4">
        <v>4813665.9377632365</v>
      </c>
      <c r="U47" s="4">
        <v>4861602.0653068889</v>
      </c>
      <c r="V47" s="4">
        <v>4909535.8682548292</v>
      </c>
      <c r="W47" s="4">
        <v>4957467.7908710111</v>
      </c>
      <c r="X47" s="4">
        <v>5002507.5688080098</v>
      </c>
      <c r="Y47" s="4">
        <v>5047537.6918141553</v>
      </c>
      <c r="Z47" s="4">
        <v>5092558.6354263425</v>
      </c>
      <c r="AA47" s="4">
        <v>5137570.8572229473</v>
      </c>
      <c r="AB47" s="4">
        <v>5182574.7975553572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4027459.1756221475</v>
      </c>
      <c r="D48" s="4">
        <v>4074088.9489393248</v>
      </c>
      <c r="E48" s="4">
        <v>4120712.3819096386</v>
      </c>
      <c r="F48" s="4">
        <v>4167331.8579711695</v>
      </c>
      <c r="G48" s="4">
        <v>4213949.6631056648</v>
      </c>
      <c r="H48" s="4">
        <v>4260693.0160240345</v>
      </c>
      <c r="I48" s="4">
        <v>4305119.6622430664</v>
      </c>
      <c r="J48" s="4">
        <v>4349509.1440731985</v>
      </c>
      <c r="K48" s="4">
        <v>4393862.7018611543</v>
      </c>
      <c r="L48" s="4">
        <v>4438181.5257803276</v>
      </c>
      <c r="M48" s="4">
        <v>4482466.7582460428</v>
      </c>
      <c r="N48" s="4">
        <v>4529543.1887574121</v>
      </c>
      <c r="O48" s="4">
        <v>4576612.6127115162</v>
      </c>
      <c r="P48" s="4">
        <v>4623675.6425007265</v>
      </c>
      <c r="Q48" s="4">
        <v>4670732.8601451693</v>
      </c>
      <c r="R48" s="4">
        <v>4717784.8188560391</v>
      </c>
      <c r="S48" s="4">
        <v>4765727.0189907877</v>
      </c>
      <c r="T48" s="4">
        <v>4813665.9377632365</v>
      </c>
      <c r="U48" s="4">
        <v>4861602.0653068889</v>
      </c>
      <c r="V48" s="4">
        <v>4909535.8682548292</v>
      </c>
      <c r="W48" s="4">
        <v>4957467.7908710111</v>
      </c>
      <c r="X48" s="4">
        <v>5002507.5688080098</v>
      </c>
      <c r="Y48" s="4">
        <v>5047537.6918141553</v>
      </c>
      <c r="Z48" s="4">
        <v>5092558.6354263425</v>
      </c>
      <c r="AA48" s="4">
        <v>5137570.8572229473</v>
      </c>
      <c r="AB48" s="4">
        <v>5182574.7975553572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4027459.1756221475</v>
      </c>
      <c r="D49" s="4">
        <v>4074088.9489393248</v>
      </c>
      <c r="E49" s="4">
        <v>4120712.3819096386</v>
      </c>
      <c r="F49" s="4">
        <v>4167331.8579711695</v>
      </c>
      <c r="G49" s="4">
        <v>4213949.6631056648</v>
      </c>
      <c r="H49" s="4">
        <v>4260693.0160240345</v>
      </c>
      <c r="I49" s="4">
        <v>4305119.6622430664</v>
      </c>
      <c r="J49" s="4">
        <v>4349509.1440731985</v>
      </c>
      <c r="K49" s="4">
        <v>4393862.7018611543</v>
      </c>
      <c r="L49" s="4">
        <v>4438181.5257803276</v>
      </c>
      <c r="M49" s="4">
        <v>4482466.7582460428</v>
      </c>
      <c r="N49" s="4">
        <v>4529543.1887574121</v>
      </c>
      <c r="O49" s="4">
        <v>4576612.6127115162</v>
      </c>
      <c r="P49" s="4">
        <v>4623675.6425007265</v>
      </c>
      <c r="Q49" s="4">
        <v>4670732.8601451693</v>
      </c>
      <c r="R49" s="4">
        <v>4717784.8188560391</v>
      </c>
      <c r="S49" s="4">
        <v>4765727.0189907877</v>
      </c>
      <c r="T49" s="4">
        <v>4813665.9377632365</v>
      </c>
      <c r="U49" s="4">
        <v>4861602.0653068889</v>
      </c>
      <c r="V49" s="4">
        <v>4909535.8682548292</v>
      </c>
      <c r="W49" s="4">
        <v>4957467.7908710111</v>
      </c>
      <c r="X49" s="4">
        <v>5002507.5688080098</v>
      </c>
      <c r="Y49" s="4">
        <v>5047537.6918141553</v>
      </c>
      <c r="Z49" s="4">
        <v>5092558.6354263425</v>
      </c>
      <c r="AA49" s="4">
        <v>5137570.8572229473</v>
      </c>
      <c r="AB49" s="4">
        <v>5182574.7975553572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4027459.1756221475</v>
      </c>
      <c r="D50" s="4">
        <v>4074088.9489393248</v>
      </c>
      <c r="E50" s="4">
        <v>4120712.3819096386</v>
      </c>
      <c r="F50" s="4">
        <v>4167331.8579711695</v>
      </c>
      <c r="G50" s="4">
        <v>4213949.6631056648</v>
      </c>
      <c r="H50" s="4">
        <v>4260693.0160240345</v>
      </c>
      <c r="I50" s="4">
        <v>4305119.6622430664</v>
      </c>
      <c r="J50" s="4">
        <v>4349509.1440731985</v>
      </c>
      <c r="K50" s="4">
        <v>4393862.7018611543</v>
      </c>
      <c r="L50" s="4">
        <v>4438181.5257803276</v>
      </c>
      <c r="M50" s="4">
        <v>4482466.7582460428</v>
      </c>
      <c r="N50" s="4">
        <v>4529543.1887574121</v>
      </c>
      <c r="O50" s="4">
        <v>4576612.6127115162</v>
      </c>
      <c r="P50" s="4">
        <v>4623675.6425007265</v>
      </c>
      <c r="Q50" s="4">
        <v>4670732.8601451693</v>
      </c>
      <c r="R50" s="4">
        <v>4717784.8188560391</v>
      </c>
      <c r="S50" s="4">
        <v>4765727.0189907877</v>
      </c>
      <c r="T50" s="4">
        <v>4813665.9377632365</v>
      </c>
      <c r="U50" s="4">
        <v>4861602.0653068889</v>
      </c>
      <c r="V50" s="4">
        <v>4909535.8682548292</v>
      </c>
      <c r="W50" s="4">
        <v>4957467.7908710111</v>
      </c>
      <c r="X50" s="4">
        <v>5002507.5688080098</v>
      </c>
      <c r="Y50" s="4">
        <v>5047537.6918141553</v>
      </c>
      <c r="Z50" s="4">
        <v>5092558.6354263425</v>
      </c>
      <c r="AA50" s="4">
        <v>5137570.8572229473</v>
      </c>
      <c r="AB50" s="4">
        <v>5182574.7975553572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4027459.1756221475</v>
      </c>
      <c r="D51" s="4">
        <v>4074088.9489393248</v>
      </c>
      <c r="E51" s="4">
        <v>4120712.3819096386</v>
      </c>
      <c r="F51" s="4">
        <v>4167331.8579711695</v>
      </c>
      <c r="G51" s="4">
        <v>4213949.6631056648</v>
      </c>
      <c r="H51" s="4">
        <v>4260693.0160240345</v>
      </c>
      <c r="I51" s="4">
        <v>4305119.6622430664</v>
      </c>
      <c r="J51" s="4">
        <v>4349509.1440731985</v>
      </c>
      <c r="K51" s="4">
        <v>4393862.7018611543</v>
      </c>
      <c r="L51" s="4">
        <v>4438181.5257803276</v>
      </c>
      <c r="M51" s="4">
        <v>4482466.7582460428</v>
      </c>
      <c r="N51" s="4">
        <v>4529543.1887574121</v>
      </c>
      <c r="O51" s="4">
        <v>4576612.6127115162</v>
      </c>
      <c r="P51" s="4">
        <v>4623675.6425007265</v>
      </c>
      <c r="Q51" s="4">
        <v>4670732.8601451693</v>
      </c>
      <c r="R51" s="4">
        <v>4717784.8188560391</v>
      </c>
      <c r="S51" s="4">
        <v>4765727.0189907877</v>
      </c>
      <c r="T51" s="4">
        <v>4813665.9377632365</v>
      </c>
      <c r="U51" s="4">
        <v>4861602.0653068889</v>
      </c>
      <c r="V51" s="4">
        <v>4909535.8682548292</v>
      </c>
      <c r="W51" s="4">
        <v>4957467.7908710111</v>
      </c>
      <c r="X51" s="4">
        <v>5002507.5688080098</v>
      </c>
      <c r="Y51" s="4">
        <v>5047537.6918141553</v>
      </c>
      <c r="Z51" s="4">
        <v>5092558.6354263425</v>
      </c>
      <c r="AA51" s="4">
        <v>5137570.8572229473</v>
      </c>
      <c r="AB51" s="4">
        <v>5182574.7975553572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4027459.1756221475</v>
      </c>
      <c r="D52" s="4">
        <v>4074088.9489393248</v>
      </c>
      <c r="E52" s="4">
        <v>4120712.3819096386</v>
      </c>
      <c r="F52" s="4">
        <v>4167331.8579711695</v>
      </c>
      <c r="G52" s="4">
        <v>4213949.6631056648</v>
      </c>
      <c r="H52" s="4">
        <v>4260693.0160240345</v>
      </c>
      <c r="I52" s="4">
        <v>4305119.6622430664</v>
      </c>
      <c r="J52" s="4">
        <v>4349509.1440731985</v>
      </c>
      <c r="K52" s="4">
        <v>4393862.7018611543</v>
      </c>
      <c r="L52" s="4">
        <v>4438181.5257803276</v>
      </c>
      <c r="M52" s="4">
        <v>4482466.7582460428</v>
      </c>
      <c r="N52" s="4">
        <v>4529543.1887574121</v>
      </c>
      <c r="O52" s="4">
        <v>4576612.6127115162</v>
      </c>
      <c r="P52" s="4">
        <v>4623675.6425007265</v>
      </c>
      <c r="Q52" s="4">
        <v>4670732.8601451693</v>
      </c>
      <c r="R52" s="4">
        <v>4717784.8188560391</v>
      </c>
      <c r="S52" s="4">
        <v>4765727.0189907877</v>
      </c>
      <c r="T52" s="4">
        <v>4813665.9377632365</v>
      </c>
      <c r="U52" s="4">
        <v>4861602.0653068889</v>
      </c>
      <c r="V52" s="4">
        <v>4909535.8682548292</v>
      </c>
      <c r="W52" s="4">
        <v>4957467.7908710111</v>
      </c>
      <c r="X52" s="4">
        <v>5002507.5688080098</v>
      </c>
      <c r="Y52" s="4">
        <v>5047537.6918141553</v>
      </c>
      <c r="Z52" s="4">
        <v>5092558.6354263425</v>
      </c>
      <c r="AA52" s="4">
        <v>5137570.8572229473</v>
      </c>
      <c r="AB52" s="4">
        <v>5182574.7975553572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4027459.1756221475</v>
      </c>
      <c r="D53" s="4">
        <v>4074088.9489393248</v>
      </c>
      <c r="E53" s="4">
        <v>4120712.3819096386</v>
      </c>
      <c r="F53" s="4">
        <v>4167331.8579711695</v>
      </c>
      <c r="G53" s="4">
        <v>4213949.6631056648</v>
      </c>
      <c r="H53" s="4">
        <v>4260693.0160240345</v>
      </c>
      <c r="I53" s="4">
        <v>4305119.6622430664</v>
      </c>
      <c r="J53" s="4">
        <v>4349509.1440731985</v>
      </c>
      <c r="K53" s="4">
        <v>4393862.7018611543</v>
      </c>
      <c r="L53" s="4">
        <v>4438181.5257803276</v>
      </c>
      <c r="M53" s="4">
        <v>4482466.7582460428</v>
      </c>
      <c r="N53" s="4">
        <v>4529543.1887574121</v>
      </c>
      <c r="O53" s="4">
        <v>4576612.6127115162</v>
      </c>
      <c r="P53" s="4">
        <v>4623675.6425007265</v>
      </c>
      <c r="Q53" s="4">
        <v>4670732.8601451693</v>
      </c>
      <c r="R53" s="4">
        <v>4717784.8188560391</v>
      </c>
      <c r="S53" s="4">
        <v>4765727.0189907877</v>
      </c>
      <c r="T53" s="4">
        <v>4813665.9377632365</v>
      </c>
      <c r="U53" s="4">
        <v>4861602.0653068889</v>
      </c>
      <c r="V53" s="4">
        <v>4909535.8682548292</v>
      </c>
      <c r="W53" s="4">
        <v>4957467.7908710111</v>
      </c>
      <c r="X53" s="4">
        <v>5002507.5688080098</v>
      </c>
      <c r="Y53" s="4">
        <v>5047537.6918141553</v>
      </c>
      <c r="Z53" s="4">
        <v>5092558.6354263425</v>
      </c>
      <c r="AA53" s="4">
        <v>5137570.8572229473</v>
      </c>
      <c r="AB53" s="4">
        <v>5182574.7975553572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4027459.1756221475</v>
      </c>
      <c r="D54" s="4">
        <v>4074088.9489393248</v>
      </c>
      <c r="E54" s="4">
        <v>4120712.3819096386</v>
      </c>
      <c r="F54" s="4">
        <v>4167331.8579711695</v>
      </c>
      <c r="G54" s="4">
        <v>4213949.6631056648</v>
      </c>
      <c r="H54" s="4">
        <v>4260693.0160240345</v>
      </c>
      <c r="I54" s="4">
        <v>4305119.6622430664</v>
      </c>
      <c r="J54" s="4">
        <v>4349509.1440731985</v>
      </c>
      <c r="K54" s="4">
        <v>4393862.7018611543</v>
      </c>
      <c r="L54" s="4">
        <v>4438181.5257803276</v>
      </c>
      <c r="M54" s="4">
        <v>4482466.7582460428</v>
      </c>
      <c r="N54" s="4">
        <v>4529543.1887574121</v>
      </c>
      <c r="O54" s="4">
        <v>4576612.6127115162</v>
      </c>
      <c r="P54" s="4">
        <v>4623675.6425007265</v>
      </c>
      <c r="Q54" s="4">
        <v>4670732.8601451693</v>
      </c>
      <c r="R54" s="4">
        <v>4717784.8188560391</v>
      </c>
      <c r="S54" s="4">
        <v>4765727.0189907877</v>
      </c>
      <c r="T54" s="4">
        <v>4813665.9377632365</v>
      </c>
      <c r="U54" s="4">
        <v>4861602.0653068889</v>
      </c>
      <c r="V54" s="4">
        <v>4909535.8682548292</v>
      </c>
      <c r="W54" s="4">
        <v>4957467.7908710111</v>
      </c>
      <c r="X54" s="4">
        <v>5002507.5688080098</v>
      </c>
      <c r="Y54" s="4">
        <v>5047537.6918141553</v>
      </c>
      <c r="Z54" s="4">
        <v>5092558.6354263425</v>
      </c>
      <c r="AA54" s="4">
        <v>5137570.8572229473</v>
      </c>
      <c r="AB54" s="4">
        <v>5182574.7975553572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4027459.1756221475</v>
      </c>
      <c r="D55" s="4">
        <v>4074088.9489393248</v>
      </c>
      <c r="E55" s="4">
        <v>4120712.3819096386</v>
      </c>
      <c r="F55" s="4">
        <v>4167331.8579711695</v>
      </c>
      <c r="G55" s="4">
        <v>4213949.6631056648</v>
      </c>
      <c r="H55" s="4">
        <v>4260693.0160240345</v>
      </c>
      <c r="I55" s="4">
        <v>4305119.6622430664</v>
      </c>
      <c r="J55" s="4">
        <v>4349509.1440731985</v>
      </c>
      <c r="K55" s="4">
        <v>4393862.7018611543</v>
      </c>
      <c r="L55" s="4">
        <v>4438181.5257803276</v>
      </c>
      <c r="M55" s="4">
        <v>4482466.7582460428</v>
      </c>
      <c r="N55" s="4">
        <v>4529543.1887574121</v>
      </c>
      <c r="O55" s="4">
        <v>4576612.6127115162</v>
      </c>
      <c r="P55" s="4">
        <v>4623675.6425007265</v>
      </c>
      <c r="Q55" s="4">
        <v>4670732.8601451693</v>
      </c>
      <c r="R55" s="4">
        <v>4717784.8188560391</v>
      </c>
      <c r="S55" s="4">
        <v>4765727.0189907877</v>
      </c>
      <c r="T55" s="4">
        <v>4813665.9377632365</v>
      </c>
      <c r="U55" s="4">
        <v>4861602.0653068889</v>
      </c>
      <c r="V55" s="4">
        <v>4909535.8682548292</v>
      </c>
      <c r="W55" s="4">
        <v>4957467.7908710111</v>
      </c>
      <c r="X55" s="4">
        <v>5002507.5688080098</v>
      </c>
      <c r="Y55" s="4">
        <v>5047537.6918141553</v>
      </c>
      <c r="Z55" s="4">
        <v>5092558.6354263425</v>
      </c>
      <c r="AA55" s="4">
        <v>5137570.8572229473</v>
      </c>
      <c r="AB55" s="4">
        <v>5182574.7975553572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4027459.1756221475</v>
      </c>
      <c r="D56" s="4">
        <v>4074088.9489393248</v>
      </c>
      <c r="E56" s="4">
        <v>4120712.3819096386</v>
      </c>
      <c r="F56" s="4">
        <v>4167331.8579711695</v>
      </c>
      <c r="G56" s="4">
        <v>4213949.6631056648</v>
      </c>
      <c r="H56" s="4">
        <v>4260693.0160240345</v>
      </c>
      <c r="I56" s="4">
        <v>4305119.6622430664</v>
      </c>
      <c r="J56" s="4">
        <v>4349509.1440731985</v>
      </c>
      <c r="K56" s="4">
        <v>4393862.7018611543</v>
      </c>
      <c r="L56" s="4">
        <v>4438181.5257803276</v>
      </c>
      <c r="M56" s="4">
        <v>4482466.7582460428</v>
      </c>
      <c r="N56" s="4">
        <v>4529543.1887574121</v>
      </c>
      <c r="O56" s="4">
        <v>4576612.6127115162</v>
      </c>
      <c r="P56" s="4">
        <v>4623675.6425007265</v>
      </c>
      <c r="Q56" s="4">
        <v>4670732.8601451693</v>
      </c>
      <c r="R56" s="4">
        <v>4717784.8188560391</v>
      </c>
      <c r="S56" s="4">
        <v>4765727.0189907877</v>
      </c>
      <c r="T56" s="4">
        <v>4813665.9377632365</v>
      </c>
      <c r="U56" s="4">
        <v>4861602.0653068889</v>
      </c>
      <c r="V56" s="4">
        <v>4909535.8682548292</v>
      </c>
      <c r="W56" s="4">
        <v>4957467.7908710111</v>
      </c>
      <c r="X56" s="4">
        <v>5002507.5688080098</v>
      </c>
      <c r="Y56" s="4">
        <v>5047537.6918141553</v>
      </c>
      <c r="Z56" s="4">
        <v>5092558.6354263425</v>
      </c>
      <c r="AA56" s="4">
        <v>5137570.8572229473</v>
      </c>
      <c r="AB56" s="4">
        <v>5182574.7975553572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4027459.1756221475</v>
      </c>
      <c r="D57" s="4">
        <v>4074088.9489393248</v>
      </c>
      <c r="E57" s="4">
        <v>4120712.3819096386</v>
      </c>
      <c r="F57" s="4">
        <v>4167331.8579711695</v>
      </c>
      <c r="G57" s="4">
        <v>4213949.6631056648</v>
      </c>
      <c r="H57" s="4">
        <v>4260693.0160240345</v>
      </c>
      <c r="I57" s="4">
        <v>4305119.6622430664</v>
      </c>
      <c r="J57" s="4">
        <v>4349509.1440731985</v>
      </c>
      <c r="K57" s="4">
        <v>4393862.7018611543</v>
      </c>
      <c r="L57" s="4">
        <v>4438181.5257803276</v>
      </c>
      <c r="M57" s="4">
        <v>4482466.7582460428</v>
      </c>
      <c r="N57" s="4">
        <v>4529543.1887574121</v>
      </c>
      <c r="O57" s="4">
        <v>4576612.6127115162</v>
      </c>
      <c r="P57" s="4">
        <v>4623675.6425007265</v>
      </c>
      <c r="Q57" s="4">
        <v>4670732.8601451693</v>
      </c>
      <c r="R57" s="4">
        <v>4717784.8188560391</v>
      </c>
      <c r="S57" s="4">
        <v>4765727.0189907877</v>
      </c>
      <c r="T57" s="4">
        <v>4813665.9377632365</v>
      </c>
      <c r="U57" s="4">
        <v>4861602.0653068889</v>
      </c>
      <c r="V57" s="4">
        <v>4909535.8682548292</v>
      </c>
      <c r="W57" s="4">
        <v>4957467.7908710111</v>
      </c>
      <c r="X57" s="4">
        <v>5002507.5688080098</v>
      </c>
      <c r="Y57" s="4">
        <v>5047537.6918141553</v>
      </c>
      <c r="Z57" s="4">
        <v>5092558.6354263425</v>
      </c>
      <c r="AA57" s="4">
        <v>5137570.8572229473</v>
      </c>
      <c r="AB57" s="4">
        <v>5182574.7975553572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4027459.1756221475</v>
      </c>
      <c r="D58" s="4">
        <v>4074088.9489393248</v>
      </c>
      <c r="E58" s="4">
        <v>4120712.3819096386</v>
      </c>
      <c r="F58" s="4">
        <v>4167331.8579711695</v>
      </c>
      <c r="G58" s="4">
        <v>4213949.6631056648</v>
      </c>
      <c r="H58" s="4">
        <v>4260693.0160240345</v>
      </c>
      <c r="I58" s="4">
        <v>4305119.6622430664</v>
      </c>
      <c r="J58" s="4">
        <v>4349509.1440731985</v>
      </c>
      <c r="K58" s="4">
        <v>4393862.7018611543</v>
      </c>
      <c r="L58" s="4">
        <v>4438181.5257803276</v>
      </c>
      <c r="M58" s="4">
        <v>4482466.7582460428</v>
      </c>
      <c r="N58" s="4">
        <v>4529543.1887574121</v>
      </c>
      <c r="O58" s="4">
        <v>4576612.6127115162</v>
      </c>
      <c r="P58" s="4">
        <v>4623675.6425007265</v>
      </c>
      <c r="Q58" s="4">
        <v>4670732.8601451693</v>
      </c>
      <c r="R58" s="4">
        <v>4717784.8188560391</v>
      </c>
      <c r="S58" s="4">
        <v>4765727.0189907877</v>
      </c>
      <c r="T58" s="4">
        <v>4813665.9377632365</v>
      </c>
      <c r="U58" s="4">
        <v>4861602.0653068889</v>
      </c>
      <c r="V58" s="4">
        <v>4909535.8682548292</v>
      </c>
      <c r="W58" s="4">
        <v>4957467.7908710111</v>
      </c>
      <c r="X58" s="4">
        <v>5002507.5688080098</v>
      </c>
      <c r="Y58" s="4">
        <v>5047537.6918141553</v>
      </c>
      <c r="Z58" s="4">
        <v>5092558.6354263425</v>
      </c>
      <c r="AA58" s="4">
        <v>5137570.8572229473</v>
      </c>
      <c r="AB58" s="4">
        <v>5182574.7975553572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4027459.1756221475</v>
      </c>
      <c r="D59" s="4">
        <v>4074088.9489393248</v>
      </c>
      <c r="E59" s="4">
        <v>4120712.3819096386</v>
      </c>
      <c r="F59" s="4">
        <v>4167331.8579711695</v>
      </c>
      <c r="G59" s="4">
        <v>4213949.6631056648</v>
      </c>
      <c r="H59" s="4">
        <v>4260693.0160240345</v>
      </c>
      <c r="I59" s="4">
        <v>4305119.6622430664</v>
      </c>
      <c r="J59" s="4">
        <v>4349509.1440731985</v>
      </c>
      <c r="K59" s="4">
        <v>4393862.7018611543</v>
      </c>
      <c r="L59" s="4">
        <v>4438181.5257803276</v>
      </c>
      <c r="M59" s="4">
        <v>4482466.7582460428</v>
      </c>
      <c r="N59" s="4">
        <v>4529543.1887574121</v>
      </c>
      <c r="O59" s="4">
        <v>4576612.6127115162</v>
      </c>
      <c r="P59" s="4">
        <v>4623675.6425007265</v>
      </c>
      <c r="Q59" s="4">
        <v>4670732.8601451693</v>
      </c>
      <c r="R59" s="4">
        <v>4717784.8188560391</v>
      </c>
      <c r="S59" s="4">
        <v>4765727.0189907877</v>
      </c>
      <c r="T59" s="4">
        <v>4813665.9377632365</v>
      </c>
      <c r="U59" s="4">
        <v>4861602.0653068889</v>
      </c>
      <c r="V59" s="4">
        <v>4909535.8682548292</v>
      </c>
      <c r="W59" s="4">
        <v>4957467.7908710111</v>
      </c>
      <c r="X59" s="4">
        <v>5002507.5688080098</v>
      </c>
      <c r="Y59" s="4">
        <v>5047537.6918141553</v>
      </c>
      <c r="Z59" s="4">
        <v>5092558.6354263425</v>
      </c>
      <c r="AA59" s="4">
        <v>5137570.8572229473</v>
      </c>
      <c r="AB59" s="4">
        <v>5182574.7975553572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4027459.1756221475</v>
      </c>
      <c r="D60" s="4">
        <v>4074088.9489393248</v>
      </c>
      <c r="E60" s="4">
        <v>4120712.3819096386</v>
      </c>
      <c r="F60" s="4">
        <v>4167331.8579711695</v>
      </c>
      <c r="G60" s="4">
        <v>4213949.6631056648</v>
      </c>
      <c r="H60" s="4">
        <v>4260693.0160240345</v>
      </c>
      <c r="I60" s="4">
        <v>4305119.6622430664</v>
      </c>
      <c r="J60" s="4">
        <v>4349509.1440731985</v>
      </c>
      <c r="K60" s="4">
        <v>4393862.7018611543</v>
      </c>
      <c r="L60" s="4">
        <v>4438181.5257803276</v>
      </c>
      <c r="M60" s="4">
        <v>4482466.7582460428</v>
      </c>
      <c r="N60" s="4">
        <v>4529543.1887574121</v>
      </c>
      <c r="O60" s="4">
        <v>4576612.6127115162</v>
      </c>
      <c r="P60" s="4">
        <v>4623675.6425007265</v>
      </c>
      <c r="Q60" s="4">
        <v>4670732.8601451693</v>
      </c>
      <c r="R60" s="4">
        <v>4717784.8188560391</v>
      </c>
      <c r="S60" s="4">
        <v>4765727.0189907877</v>
      </c>
      <c r="T60" s="4">
        <v>4813665.9377632365</v>
      </c>
      <c r="U60" s="4">
        <v>4861602.0653068889</v>
      </c>
      <c r="V60" s="4">
        <v>4909535.8682548292</v>
      </c>
      <c r="W60" s="4">
        <v>4957467.7908710111</v>
      </c>
      <c r="X60" s="4">
        <v>5002507.5688080098</v>
      </c>
      <c r="Y60" s="4">
        <v>5047537.6918141553</v>
      </c>
      <c r="Z60" s="4">
        <v>5092558.6354263425</v>
      </c>
      <c r="AA60" s="4">
        <v>5137570.8572229473</v>
      </c>
      <c r="AB60" s="4">
        <v>5182574.7975553572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4027459.1756221475</v>
      </c>
      <c r="D61" s="4">
        <v>4074088.9489393248</v>
      </c>
      <c r="E61" s="4">
        <v>4120712.3819096386</v>
      </c>
      <c r="F61" s="4">
        <v>4167331.8579711695</v>
      </c>
      <c r="G61" s="4">
        <v>4213949.6631056648</v>
      </c>
      <c r="H61" s="4">
        <v>4260693.0160240345</v>
      </c>
      <c r="I61" s="4">
        <v>4305119.6622430664</v>
      </c>
      <c r="J61" s="4">
        <v>4349509.1440731985</v>
      </c>
      <c r="K61" s="4">
        <v>4393862.7018611543</v>
      </c>
      <c r="L61" s="4">
        <v>4438181.5257803276</v>
      </c>
      <c r="M61" s="4">
        <v>4482466.7582460428</v>
      </c>
      <c r="N61" s="4">
        <v>4529543.1887574121</v>
      </c>
      <c r="O61" s="4">
        <v>4576612.6127115162</v>
      </c>
      <c r="P61" s="4">
        <v>4623675.6425007265</v>
      </c>
      <c r="Q61" s="4">
        <v>4670732.8601451693</v>
      </c>
      <c r="R61" s="4">
        <v>4717784.8188560391</v>
      </c>
      <c r="S61" s="4">
        <v>4765727.0189907877</v>
      </c>
      <c r="T61" s="4">
        <v>4813665.9377632365</v>
      </c>
      <c r="U61" s="4">
        <v>4861602.0653068889</v>
      </c>
      <c r="V61" s="4">
        <v>4909535.8682548292</v>
      </c>
      <c r="W61" s="4">
        <v>4957467.7908710111</v>
      </c>
      <c r="X61" s="4">
        <v>5002507.5688080098</v>
      </c>
      <c r="Y61" s="4">
        <v>5047537.6918141553</v>
      </c>
      <c r="Z61" s="4">
        <v>5092558.6354263425</v>
      </c>
      <c r="AA61" s="4">
        <v>5137570.8572229473</v>
      </c>
      <c r="AB61" s="4">
        <v>5182574.7975553572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4027459.1756221475</v>
      </c>
      <c r="D62" s="4">
        <v>4074088.9489393248</v>
      </c>
      <c r="E62" s="4">
        <v>4120712.3819096386</v>
      </c>
      <c r="F62" s="4">
        <v>4167331.8579711695</v>
      </c>
      <c r="G62" s="4">
        <v>4213949.6631056648</v>
      </c>
      <c r="H62" s="4">
        <v>4260693.0160240345</v>
      </c>
      <c r="I62" s="4">
        <v>4305119.6622430664</v>
      </c>
      <c r="J62" s="4">
        <v>4349509.1440731985</v>
      </c>
      <c r="K62" s="4">
        <v>4393862.7018611543</v>
      </c>
      <c r="L62" s="4">
        <v>4438181.5257803276</v>
      </c>
      <c r="M62" s="4">
        <v>4482466.7582460428</v>
      </c>
      <c r="N62" s="4">
        <v>4529543.1887574121</v>
      </c>
      <c r="O62" s="4">
        <v>4576612.6127115162</v>
      </c>
      <c r="P62" s="4">
        <v>4623675.6425007265</v>
      </c>
      <c r="Q62" s="4">
        <v>4670732.8601451693</v>
      </c>
      <c r="R62" s="4">
        <v>4717784.8188560391</v>
      </c>
      <c r="S62" s="4">
        <v>4765727.0189907877</v>
      </c>
      <c r="T62" s="4">
        <v>4813665.9377632365</v>
      </c>
      <c r="U62" s="4">
        <v>4861602.0653068889</v>
      </c>
      <c r="V62" s="4">
        <v>4909535.8682548292</v>
      </c>
      <c r="W62" s="4">
        <v>4957467.7908710111</v>
      </c>
      <c r="X62" s="4">
        <v>5002507.5688080098</v>
      </c>
      <c r="Y62" s="4">
        <v>5047537.6918141553</v>
      </c>
      <c r="Z62" s="4">
        <v>5092558.6354263425</v>
      </c>
      <c r="AA62" s="4">
        <v>5137570.8572229473</v>
      </c>
      <c r="AB62" s="4">
        <v>5182574.7975553572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4027459.1756221475</v>
      </c>
      <c r="D63" s="4">
        <v>4074088.9489393248</v>
      </c>
      <c r="E63" s="4">
        <v>4120712.3819096386</v>
      </c>
      <c r="F63" s="4">
        <v>4167331.8579711695</v>
      </c>
      <c r="G63" s="4">
        <v>4213949.6631056648</v>
      </c>
      <c r="H63" s="4">
        <v>4260693.0160240345</v>
      </c>
      <c r="I63" s="4">
        <v>4305119.6622430664</v>
      </c>
      <c r="J63" s="4">
        <v>4349509.1440731985</v>
      </c>
      <c r="K63" s="4">
        <v>4393862.7018611543</v>
      </c>
      <c r="L63" s="4">
        <v>4438181.5257803276</v>
      </c>
      <c r="M63" s="4">
        <v>4482466.7582460428</v>
      </c>
      <c r="N63" s="4">
        <v>4529543.1887574121</v>
      </c>
      <c r="O63" s="4">
        <v>4576612.6127115162</v>
      </c>
      <c r="P63" s="4">
        <v>4623675.6425007265</v>
      </c>
      <c r="Q63" s="4">
        <v>4670732.8601451693</v>
      </c>
      <c r="R63" s="4">
        <v>4717784.8188560391</v>
      </c>
      <c r="S63" s="4">
        <v>4765727.0189907877</v>
      </c>
      <c r="T63" s="4">
        <v>4813665.9377632365</v>
      </c>
      <c r="U63" s="4">
        <v>4861602.0653068889</v>
      </c>
      <c r="V63" s="4">
        <v>4909535.8682548292</v>
      </c>
      <c r="W63" s="4">
        <v>4957467.7908710111</v>
      </c>
      <c r="X63" s="4">
        <v>5002507.5688080098</v>
      </c>
      <c r="Y63" s="4">
        <v>5047537.6918141553</v>
      </c>
      <c r="Z63" s="4">
        <v>5092558.6354263425</v>
      </c>
      <c r="AA63" s="4">
        <v>5137570.8572229473</v>
      </c>
      <c r="AB63" s="4">
        <v>5182574.7975553572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4027459.1756221475</v>
      </c>
      <c r="D64" s="4">
        <v>4074088.9489393248</v>
      </c>
      <c r="E64" s="4">
        <v>4120712.3819096386</v>
      </c>
      <c r="F64" s="4">
        <v>4167331.8579711695</v>
      </c>
      <c r="G64" s="4">
        <v>4213949.6631056648</v>
      </c>
      <c r="H64" s="4">
        <v>4260693.0160240345</v>
      </c>
      <c r="I64" s="4">
        <v>4305119.6622430664</v>
      </c>
      <c r="J64" s="4">
        <v>4349509.1440731985</v>
      </c>
      <c r="K64" s="4">
        <v>4393862.7018611543</v>
      </c>
      <c r="L64" s="4">
        <v>4438181.5257803276</v>
      </c>
      <c r="M64" s="4">
        <v>4482466.7582460428</v>
      </c>
      <c r="N64" s="4">
        <v>4529543.1887574121</v>
      </c>
      <c r="O64" s="4">
        <v>4576612.6127115162</v>
      </c>
      <c r="P64" s="4">
        <v>4623675.6425007265</v>
      </c>
      <c r="Q64" s="4">
        <v>4670732.8601451693</v>
      </c>
      <c r="R64" s="4">
        <v>4717784.8188560391</v>
      </c>
      <c r="S64" s="4">
        <v>4765727.0189907877</v>
      </c>
      <c r="T64" s="4">
        <v>4813665.9377632365</v>
      </c>
      <c r="U64" s="4">
        <v>4861602.0653068889</v>
      </c>
      <c r="V64" s="4">
        <v>4909535.8682548292</v>
      </c>
      <c r="W64" s="4">
        <v>4957467.7908710111</v>
      </c>
      <c r="X64" s="4">
        <v>5002507.5688080098</v>
      </c>
      <c r="Y64" s="4">
        <v>5047537.6918141553</v>
      </c>
      <c r="Z64" s="4">
        <v>5092558.6354263425</v>
      </c>
      <c r="AA64" s="4">
        <v>5137570.8572229473</v>
      </c>
      <c r="AB64" s="4">
        <v>5182574.7975553572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4027459.1756221475</v>
      </c>
      <c r="D65" s="4">
        <v>4074088.9489393248</v>
      </c>
      <c r="E65" s="4">
        <v>4120712.3819096386</v>
      </c>
      <c r="F65" s="4">
        <v>4167331.8579711695</v>
      </c>
      <c r="G65" s="4">
        <v>4213949.6631056648</v>
      </c>
      <c r="H65" s="4">
        <v>4260693.0160240345</v>
      </c>
      <c r="I65" s="4">
        <v>4305119.6622430664</v>
      </c>
      <c r="J65" s="4">
        <v>4349509.1440731985</v>
      </c>
      <c r="K65" s="4">
        <v>4393862.7018611543</v>
      </c>
      <c r="L65" s="4">
        <v>4438181.5257803276</v>
      </c>
      <c r="M65" s="4">
        <v>4482466.7582460428</v>
      </c>
      <c r="N65" s="4">
        <v>4529543.1887574121</v>
      </c>
      <c r="O65" s="4">
        <v>4576612.6127115162</v>
      </c>
      <c r="P65" s="4">
        <v>4623675.6425007265</v>
      </c>
      <c r="Q65" s="4">
        <v>4670732.8601451693</v>
      </c>
      <c r="R65" s="4">
        <v>4717784.8188560391</v>
      </c>
      <c r="S65" s="4">
        <v>4765727.0189907877</v>
      </c>
      <c r="T65" s="4">
        <v>4813665.9377632365</v>
      </c>
      <c r="U65" s="4">
        <v>4861602.0653068889</v>
      </c>
      <c r="V65" s="4">
        <v>4909535.8682548292</v>
      </c>
      <c r="W65" s="4">
        <v>4957467.7908710111</v>
      </c>
      <c r="X65" s="4">
        <v>5002507.5688080098</v>
      </c>
      <c r="Y65" s="4">
        <v>5047537.6918141553</v>
      </c>
      <c r="Z65" s="4">
        <v>5092558.6354263425</v>
      </c>
      <c r="AA65" s="4">
        <v>5137570.8572229473</v>
      </c>
      <c r="AB65" s="4">
        <v>5182574.7975553572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4027459.1756221475</v>
      </c>
      <c r="D66" s="4">
        <v>4074088.9489393248</v>
      </c>
      <c r="E66" s="4">
        <v>4120712.3819096386</v>
      </c>
      <c r="F66" s="4">
        <v>4167331.8579711695</v>
      </c>
      <c r="G66" s="4">
        <v>4213949.6631056648</v>
      </c>
      <c r="H66" s="4">
        <v>4260693.0160240345</v>
      </c>
      <c r="I66" s="4">
        <v>4305119.6622430664</v>
      </c>
      <c r="J66" s="4">
        <v>4349509.1440731985</v>
      </c>
      <c r="K66" s="4">
        <v>4393862.7018611543</v>
      </c>
      <c r="L66" s="4">
        <v>4438181.5257803276</v>
      </c>
      <c r="M66" s="4">
        <v>4482466.7582460428</v>
      </c>
      <c r="N66" s="4">
        <v>4529543.1887574121</v>
      </c>
      <c r="O66" s="4">
        <v>4576612.6127115162</v>
      </c>
      <c r="P66" s="4">
        <v>4623675.6425007265</v>
      </c>
      <c r="Q66" s="4">
        <v>4670732.8601451693</v>
      </c>
      <c r="R66" s="4">
        <v>4717784.8188560391</v>
      </c>
      <c r="S66" s="4">
        <v>4765727.0189907877</v>
      </c>
      <c r="T66" s="4">
        <v>4813665.9377632365</v>
      </c>
      <c r="U66" s="4">
        <v>4861602.0653068889</v>
      </c>
      <c r="V66" s="4">
        <v>4909535.8682548292</v>
      </c>
      <c r="W66" s="4">
        <v>4957467.7908710111</v>
      </c>
      <c r="X66" s="4">
        <v>5002507.5688080098</v>
      </c>
      <c r="Y66" s="4">
        <v>5047537.6918141553</v>
      </c>
      <c r="Z66" s="4">
        <v>5092558.6354263425</v>
      </c>
      <c r="AA66" s="4">
        <v>5137570.8572229473</v>
      </c>
      <c r="AB66" s="4">
        <v>5182574.7975553572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4027459.1756221475</v>
      </c>
      <c r="D67" s="4">
        <v>4074088.9489393248</v>
      </c>
      <c r="E67" s="4">
        <v>4120712.3819096386</v>
      </c>
      <c r="F67" s="4">
        <v>4167331.8579711695</v>
      </c>
      <c r="G67" s="4">
        <v>4213949.6631056648</v>
      </c>
      <c r="H67" s="4">
        <v>4260693.0160240345</v>
      </c>
      <c r="I67" s="4">
        <v>4305119.6622430664</v>
      </c>
      <c r="J67" s="4">
        <v>4349509.1440731985</v>
      </c>
      <c r="K67" s="4">
        <v>4393862.7018611543</v>
      </c>
      <c r="L67" s="4">
        <v>4438181.5257803276</v>
      </c>
      <c r="M67" s="4">
        <v>4482466.7582460428</v>
      </c>
      <c r="N67" s="4">
        <v>4529543.1887574121</v>
      </c>
      <c r="O67" s="4">
        <v>4576612.6127115162</v>
      </c>
      <c r="P67" s="4">
        <v>4623675.6425007265</v>
      </c>
      <c r="Q67" s="4">
        <v>4670732.8601451693</v>
      </c>
      <c r="R67" s="4">
        <v>4717784.8188560391</v>
      </c>
      <c r="S67" s="4">
        <v>4765727.0189907877</v>
      </c>
      <c r="T67" s="4">
        <v>4813665.9377632365</v>
      </c>
      <c r="U67" s="4">
        <v>4861602.0653068889</v>
      </c>
      <c r="V67" s="4">
        <v>4909535.8682548292</v>
      </c>
      <c r="W67" s="4">
        <v>4957467.7908710111</v>
      </c>
      <c r="X67" s="4">
        <v>5002507.5688080098</v>
      </c>
      <c r="Y67" s="4">
        <v>5047537.6918141553</v>
      </c>
      <c r="Z67" s="4">
        <v>5092558.6354263425</v>
      </c>
      <c r="AA67" s="4">
        <v>5137570.8572229473</v>
      </c>
      <c r="AB67" s="4">
        <v>5182574.7975553572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4027459.1756221475</v>
      </c>
      <c r="D68" s="4">
        <v>4074088.9489393248</v>
      </c>
      <c r="E68" s="4">
        <v>4120712.3819096386</v>
      </c>
      <c r="F68" s="4">
        <v>4167331.8579711695</v>
      </c>
      <c r="G68" s="4">
        <v>4213949.6631056648</v>
      </c>
      <c r="H68" s="4">
        <v>4260693.0160240345</v>
      </c>
      <c r="I68" s="4">
        <v>4305119.6622430664</v>
      </c>
      <c r="J68" s="4">
        <v>4349509.1440731985</v>
      </c>
      <c r="K68" s="4">
        <v>4393862.7018611543</v>
      </c>
      <c r="L68" s="4">
        <v>4438181.5257803276</v>
      </c>
      <c r="M68" s="4">
        <v>4482466.7582460428</v>
      </c>
      <c r="N68" s="4">
        <v>4529543.1887574121</v>
      </c>
      <c r="O68" s="4">
        <v>4576612.6127115162</v>
      </c>
      <c r="P68" s="4">
        <v>4623675.6425007265</v>
      </c>
      <c r="Q68" s="4">
        <v>4670732.8601451693</v>
      </c>
      <c r="R68" s="4">
        <v>4717784.8188560391</v>
      </c>
      <c r="S68" s="4">
        <v>4765727.0189907877</v>
      </c>
      <c r="T68" s="4">
        <v>4813665.9377632365</v>
      </c>
      <c r="U68" s="4">
        <v>4861602.0653068889</v>
      </c>
      <c r="V68" s="4">
        <v>4909535.8682548292</v>
      </c>
      <c r="W68" s="4">
        <v>4957467.7908710111</v>
      </c>
      <c r="X68" s="4">
        <v>5002507.5688080098</v>
      </c>
      <c r="Y68" s="4">
        <v>5047537.6918141553</v>
      </c>
      <c r="Z68" s="4">
        <v>5092558.6354263425</v>
      </c>
      <c r="AA68" s="4">
        <v>5137570.8572229473</v>
      </c>
      <c r="AB68" s="4">
        <v>5182574.7975553572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4027459.1756221475</v>
      </c>
      <c r="D69" s="4">
        <v>4074088.9489393248</v>
      </c>
      <c r="E69" s="4">
        <v>4120712.3819096386</v>
      </c>
      <c r="F69" s="4">
        <v>4167331.8579711695</v>
      </c>
      <c r="G69" s="4">
        <v>4213949.6631056648</v>
      </c>
      <c r="H69" s="4">
        <v>4260693.0160240345</v>
      </c>
      <c r="I69" s="4">
        <v>4305119.6622430664</v>
      </c>
      <c r="J69" s="4">
        <v>4349509.1440731985</v>
      </c>
      <c r="K69" s="4">
        <v>4393862.7018611543</v>
      </c>
      <c r="L69" s="4">
        <v>4438181.5257803276</v>
      </c>
      <c r="M69" s="4">
        <v>4482466.7582460428</v>
      </c>
      <c r="N69" s="4">
        <v>4529543.1887574121</v>
      </c>
      <c r="O69" s="4">
        <v>4576612.6127115162</v>
      </c>
      <c r="P69" s="4">
        <v>4623675.6425007265</v>
      </c>
      <c r="Q69" s="4">
        <v>4670732.8601451693</v>
      </c>
      <c r="R69" s="4">
        <v>4717784.8188560391</v>
      </c>
      <c r="S69" s="4">
        <v>4765727.0189907877</v>
      </c>
      <c r="T69" s="4">
        <v>4813665.9377632365</v>
      </c>
      <c r="U69" s="4">
        <v>4861602.0653068889</v>
      </c>
      <c r="V69" s="4">
        <v>4909535.8682548292</v>
      </c>
      <c r="W69" s="4">
        <v>4957467.7908710111</v>
      </c>
      <c r="X69" s="4">
        <v>5002507.5688080098</v>
      </c>
      <c r="Y69" s="4">
        <v>5047537.6918141553</v>
      </c>
      <c r="Z69" s="4">
        <v>5092558.6354263425</v>
      </c>
      <c r="AA69" s="4">
        <v>5137570.8572229473</v>
      </c>
      <c r="AB69" s="4">
        <v>5182574.7975553572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4027459.1756221475</v>
      </c>
      <c r="D70" s="4">
        <v>4074088.9489393248</v>
      </c>
      <c r="E70" s="4">
        <v>4120712.3819096386</v>
      </c>
      <c r="F70" s="4">
        <v>4167331.8579711695</v>
      </c>
      <c r="G70" s="4">
        <v>4213949.6631056648</v>
      </c>
      <c r="H70" s="4">
        <v>4260693.0160240345</v>
      </c>
      <c r="I70" s="4">
        <v>4305119.6622430664</v>
      </c>
      <c r="J70" s="4">
        <v>4349509.1440731985</v>
      </c>
      <c r="K70" s="4">
        <v>4393862.7018611543</v>
      </c>
      <c r="L70" s="4">
        <v>4438181.5257803276</v>
      </c>
      <c r="M70" s="4">
        <v>4482466.7582460428</v>
      </c>
      <c r="N70" s="4">
        <v>4529543.1887574121</v>
      </c>
      <c r="O70" s="4">
        <v>4576612.6127115162</v>
      </c>
      <c r="P70" s="4">
        <v>4623675.6425007265</v>
      </c>
      <c r="Q70" s="4">
        <v>4670732.8601451693</v>
      </c>
      <c r="R70" s="4">
        <v>4717784.8188560391</v>
      </c>
      <c r="S70" s="4">
        <v>4765727.0189907877</v>
      </c>
      <c r="T70" s="4">
        <v>4813665.9377632365</v>
      </c>
      <c r="U70" s="4">
        <v>4861602.0653068889</v>
      </c>
      <c r="V70" s="4">
        <v>4909535.8682548292</v>
      </c>
      <c r="W70" s="4">
        <v>4957467.7908710111</v>
      </c>
      <c r="X70" s="4">
        <v>5002507.5688080098</v>
      </c>
      <c r="Y70" s="4">
        <v>5047537.6918141553</v>
      </c>
      <c r="Z70" s="4">
        <v>5092558.6354263425</v>
      </c>
      <c r="AA70" s="4">
        <v>5137570.8572229473</v>
      </c>
      <c r="AB70" s="4">
        <v>5182574.7975553572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4027459.1756221475</v>
      </c>
      <c r="D71" s="4">
        <v>4074088.9489393248</v>
      </c>
      <c r="E71" s="4">
        <v>4120712.3819096386</v>
      </c>
      <c r="F71" s="4">
        <v>4167331.8579711695</v>
      </c>
      <c r="G71" s="4">
        <v>4213949.6631056648</v>
      </c>
      <c r="H71" s="4">
        <v>4260693.0160240345</v>
      </c>
      <c r="I71" s="4">
        <v>4305119.6622430664</v>
      </c>
      <c r="J71" s="4">
        <v>4349509.1440731985</v>
      </c>
      <c r="K71" s="4">
        <v>4393862.7018611543</v>
      </c>
      <c r="L71" s="4">
        <v>4438181.5257803276</v>
      </c>
      <c r="M71" s="4">
        <v>4482466.7582460428</v>
      </c>
      <c r="N71" s="4">
        <v>4529543.1887574121</v>
      </c>
      <c r="O71" s="4">
        <v>4576612.6127115162</v>
      </c>
      <c r="P71" s="4">
        <v>4623675.6425007265</v>
      </c>
      <c r="Q71" s="4">
        <v>4670732.8601451693</v>
      </c>
      <c r="R71" s="4">
        <v>4717784.8188560391</v>
      </c>
      <c r="S71" s="4">
        <v>4765727.0189907877</v>
      </c>
      <c r="T71" s="4">
        <v>4813665.9377632365</v>
      </c>
      <c r="U71" s="4">
        <v>4861602.0653068889</v>
      </c>
      <c r="V71" s="4">
        <v>4909535.8682548292</v>
      </c>
      <c r="W71" s="4">
        <v>4957467.7908710111</v>
      </c>
      <c r="X71" s="4">
        <v>5002507.5688080098</v>
      </c>
      <c r="Y71" s="4">
        <v>5047537.6918141553</v>
      </c>
      <c r="Z71" s="4">
        <v>5092558.6354263425</v>
      </c>
      <c r="AA71" s="4">
        <v>5137570.8572229473</v>
      </c>
      <c r="AB71" s="4">
        <v>5182574.7975553572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4027459.1756221475</v>
      </c>
      <c r="D72" s="4">
        <v>4074088.9489393248</v>
      </c>
      <c r="E72" s="4">
        <v>4120712.3819096386</v>
      </c>
      <c r="F72" s="4">
        <v>4167331.8579711695</v>
      </c>
      <c r="G72" s="4">
        <v>4213949.6631056648</v>
      </c>
      <c r="H72" s="4">
        <v>4260693.0160240345</v>
      </c>
      <c r="I72" s="4">
        <v>4305119.6622430664</v>
      </c>
      <c r="J72" s="4">
        <v>4349509.1440731985</v>
      </c>
      <c r="K72" s="4">
        <v>4393862.7018611543</v>
      </c>
      <c r="L72" s="4">
        <v>4438181.5257803276</v>
      </c>
      <c r="M72" s="4">
        <v>4482466.7582460428</v>
      </c>
      <c r="N72" s="4">
        <v>4529543.1887574121</v>
      </c>
      <c r="O72" s="4">
        <v>4576612.6127115162</v>
      </c>
      <c r="P72" s="4">
        <v>4623675.6425007265</v>
      </c>
      <c r="Q72" s="4">
        <v>4670732.8601451693</v>
      </c>
      <c r="R72" s="4">
        <v>4717784.8188560391</v>
      </c>
      <c r="S72" s="4">
        <v>4765727.0189907877</v>
      </c>
      <c r="T72" s="4">
        <v>4813665.9377632365</v>
      </c>
      <c r="U72" s="4">
        <v>4861602.0653068889</v>
      </c>
      <c r="V72" s="4">
        <v>4909535.8682548292</v>
      </c>
      <c r="W72" s="4">
        <v>4957467.7908710111</v>
      </c>
      <c r="X72" s="4">
        <v>5002507.5688080098</v>
      </c>
      <c r="Y72" s="4">
        <v>5047537.6918141553</v>
      </c>
      <c r="Z72" s="4">
        <v>5092558.6354263425</v>
      </c>
      <c r="AA72" s="4">
        <v>5137570.8572229473</v>
      </c>
      <c r="AB72" s="4">
        <v>5182574.7975553572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4027459.1756221475</v>
      </c>
      <c r="D73" s="4">
        <v>4074088.9489393248</v>
      </c>
      <c r="E73" s="4">
        <v>4120712.3819096386</v>
      </c>
      <c r="F73" s="4">
        <v>4167331.8579711695</v>
      </c>
      <c r="G73" s="4">
        <v>4213949.6631056648</v>
      </c>
      <c r="H73" s="4">
        <v>4260693.0160240345</v>
      </c>
      <c r="I73" s="4">
        <v>4305119.6622430664</v>
      </c>
      <c r="J73" s="4">
        <v>4349509.1440731985</v>
      </c>
      <c r="K73" s="4">
        <v>4393862.7018611543</v>
      </c>
      <c r="L73" s="4">
        <v>4438181.5257803276</v>
      </c>
      <c r="M73" s="4">
        <v>4482466.7582460428</v>
      </c>
      <c r="N73" s="4">
        <v>4529543.1887574121</v>
      </c>
      <c r="O73" s="4">
        <v>4576612.6127115162</v>
      </c>
      <c r="P73" s="4">
        <v>4623675.6425007265</v>
      </c>
      <c r="Q73" s="4">
        <v>4670732.8601451693</v>
      </c>
      <c r="R73" s="4">
        <v>4717784.8188560391</v>
      </c>
      <c r="S73" s="4">
        <v>4765727.0189907877</v>
      </c>
      <c r="T73" s="4">
        <v>4813665.9377632365</v>
      </c>
      <c r="U73" s="4">
        <v>4861602.0653068889</v>
      </c>
      <c r="V73" s="4">
        <v>4909535.8682548292</v>
      </c>
      <c r="W73" s="4">
        <v>4957467.7908710111</v>
      </c>
      <c r="X73" s="4">
        <v>5002507.5688080098</v>
      </c>
      <c r="Y73" s="4">
        <v>5047537.6918141553</v>
      </c>
      <c r="Z73" s="4">
        <v>5092558.6354263425</v>
      </c>
      <c r="AA73" s="4">
        <v>5137570.8572229473</v>
      </c>
      <c r="AB73" s="4">
        <v>5182574.7975553572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4027459.1756221475</v>
      </c>
      <c r="D74" s="4">
        <v>4074088.9489393248</v>
      </c>
      <c r="E74" s="4">
        <v>4120712.3819096386</v>
      </c>
      <c r="F74" s="4">
        <v>4167331.8579711695</v>
      </c>
      <c r="G74" s="4">
        <v>4213949.6631056648</v>
      </c>
      <c r="H74" s="4">
        <v>4260693.0160240345</v>
      </c>
      <c r="I74" s="4">
        <v>4305119.6622430664</v>
      </c>
      <c r="J74" s="4">
        <v>4349509.1440731985</v>
      </c>
      <c r="K74" s="4">
        <v>4393862.7018611543</v>
      </c>
      <c r="L74" s="4">
        <v>4438181.5257803276</v>
      </c>
      <c r="M74" s="4">
        <v>4482466.7582460428</v>
      </c>
      <c r="N74" s="4">
        <v>4529543.1887574121</v>
      </c>
      <c r="O74" s="4">
        <v>4576612.6127115162</v>
      </c>
      <c r="P74" s="4">
        <v>4623675.6425007265</v>
      </c>
      <c r="Q74" s="4">
        <v>4670732.8601451693</v>
      </c>
      <c r="R74" s="4">
        <v>4717784.8188560391</v>
      </c>
      <c r="S74" s="4">
        <v>4765727.0189907877</v>
      </c>
      <c r="T74" s="4">
        <v>4813665.9377632365</v>
      </c>
      <c r="U74" s="4">
        <v>4861602.0653068889</v>
      </c>
      <c r="V74" s="4">
        <v>4909535.8682548292</v>
      </c>
      <c r="W74" s="4">
        <v>4957467.7908710111</v>
      </c>
      <c r="X74" s="4">
        <v>5002507.5688080098</v>
      </c>
      <c r="Y74" s="4">
        <v>5047537.6918141553</v>
      </c>
      <c r="Z74" s="4">
        <v>5092558.6354263425</v>
      </c>
      <c r="AA74" s="4">
        <v>5137570.8572229473</v>
      </c>
      <c r="AB74" s="4">
        <v>5182574.7975553572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4027459.1756221475</v>
      </c>
      <c r="D75" s="4">
        <v>4074088.9489393248</v>
      </c>
      <c r="E75" s="4">
        <v>4120712.3819096386</v>
      </c>
      <c r="F75" s="4">
        <v>4167331.8579711695</v>
      </c>
      <c r="G75" s="4">
        <v>4213949.6631056648</v>
      </c>
      <c r="H75" s="4">
        <v>4260693.0160240345</v>
      </c>
      <c r="I75" s="4">
        <v>4305119.6622430664</v>
      </c>
      <c r="J75" s="4">
        <v>4349509.1440731985</v>
      </c>
      <c r="K75" s="4">
        <v>4393862.7018611543</v>
      </c>
      <c r="L75" s="4">
        <v>4438181.5257803276</v>
      </c>
      <c r="M75" s="4">
        <v>4482466.7582460428</v>
      </c>
      <c r="N75" s="4">
        <v>4529543.1887574121</v>
      </c>
      <c r="O75" s="4">
        <v>4576612.6127115162</v>
      </c>
      <c r="P75" s="4">
        <v>4623675.6425007265</v>
      </c>
      <c r="Q75" s="4">
        <v>4670732.8601451693</v>
      </c>
      <c r="R75" s="4">
        <v>4717784.8188560391</v>
      </c>
      <c r="S75" s="4">
        <v>4765727.0189907877</v>
      </c>
      <c r="T75" s="4">
        <v>4813665.9377632365</v>
      </c>
      <c r="U75" s="4">
        <v>4861602.0653068889</v>
      </c>
      <c r="V75" s="4">
        <v>4909535.8682548292</v>
      </c>
      <c r="W75" s="4">
        <v>4957467.7908710111</v>
      </c>
      <c r="X75" s="4">
        <v>5002507.5688080098</v>
      </c>
      <c r="Y75" s="4">
        <v>5047537.6918141553</v>
      </c>
      <c r="Z75" s="4">
        <v>5092558.6354263425</v>
      </c>
      <c r="AA75" s="4">
        <v>5137570.8572229473</v>
      </c>
      <c r="AB75" s="4">
        <v>5182574.7975553572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4027459.1756221475</v>
      </c>
      <c r="D76" s="4">
        <v>4074088.9489393248</v>
      </c>
      <c r="E76" s="4">
        <v>4120712.3819096386</v>
      </c>
      <c r="F76" s="4">
        <v>4167331.8579711695</v>
      </c>
      <c r="G76" s="4">
        <v>4213949.6631056648</v>
      </c>
      <c r="H76" s="4">
        <v>4260693.0160240345</v>
      </c>
      <c r="I76" s="4">
        <v>4305119.6622430664</v>
      </c>
      <c r="J76" s="4">
        <v>4349509.1440731985</v>
      </c>
      <c r="K76" s="4">
        <v>4393862.7018611543</v>
      </c>
      <c r="L76" s="4">
        <v>4438181.5257803276</v>
      </c>
      <c r="M76" s="4">
        <v>4482466.7582460428</v>
      </c>
      <c r="N76" s="4">
        <v>4529543.1887574121</v>
      </c>
      <c r="O76" s="4">
        <v>4576612.6127115162</v>
      </c>
      <c r="P76" s="4">
        <v>4623675.6425007265</v>
      </c>
      <c r="Q76" s="4">
        <v>4670732.8601451693</v>
      </c>
      <c r="R76" s="4">
        <v>4717784.8188560391</v>
      </c>
      <c r="S76" s="4">
        <v>4765727.0189907877</v>
      </c>
      <c r="T76" s="4">
        <v>4813665.9377632365</v>
      </c>
      <c r="U76" s="4">
        <v>4861602.0653068889</v>
      </c>
      <c r="V76" s="4">
        <v>4909535.8682548292</v>
      </c>
      <c r="W76" s="4">
        <v>4957467.7908710111</v>
      </c>
      <c r="X76" s="4">
        <v>5002507.5688080098</v>
      </c>
      <c r="Y76" s="4">
        <v>5047537.6918141553</v>
      </c>
      <c r="Z76" s="4">
        <v>5092558.6354263425</v>
      </c>
      <c r="AA76" s="4">
        <v>5137570.8572229473</v>
      </c>
      <c r="AB76" s="4">
        <v>5182574.7975553572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4027459.1756221475</v>
      </c>
      <c r="D77" s="4">
        <v>4074088.9489393248</v>
      </c>
      <c r="E77" s="4">
        <v>4120712.3819096386</v>
      </c>
      <c r="F77" s="4">
        <v>4167331.8579711695</v>
      </c>
      <c r="G77" s="4">
        <v>4213949.6631056648</v>
      </c>
      <c r="H77" s="4">
        <v>4260693.0160240345</v>
      </c>
      <c r="I77" s="4">
        <v>4305119.6622430664</v>
      </c>
      <c r="J77" s="4">
        <v>4349509.1440731985</v>
      </c>
      <c r="K77" s="4">
        <v>4393862.7018611543</v>
      </c>
      <c r="L77" s="4">
        <v>4438181.5257803276</v>
      </c>
      <c r="M77" s="4">
        <v>4482466.7582460428</v>
      </c>
      <c r="N77" s="4">
        <v>4529543.1887574121</v>
      </c>
      <c r="O77" s="4">
        <v>4576612.6127115162</v>
      </c>
      <c r="P77" s="4">
        <v>4623675.6425007265</v>
      </c>
      <c r="Q77" s="4">
        <v>4670732.8601451693</v>
      </c>
      <c r="R77" s="4">
        <v>4717784.8188560391</v>
      </c>
      <c r="S77" s="4">
        <v>4765727.0189907877</v>
      </c>
      <c r="T77" s="4">
        <v>4813665.9377632365</v>
      </c>
      <c r="U77" s="4">
        <v>4861602.0653068889</v>
      </c>
      <c r="V77" s="4">
        <v>4909535.8682548292</v>
      </c>
      <c r="W77" s="4">
        <v>4957467.7908710111</v>
      </c>
      <c r="X77" s="4">
        <v>5002507.5688080098</v>
      </c>
      <c r="Y77" s="4">
        <v>5047537.6918141553</v>
      </c>
      <c r="Z77" s="4">
        <v>5092558.6354263425</v>
      </c>
      <c r="AA77" s="4">
        <v>5137570.8572229473</v>
      </c>
      <c r="AB77" s="4">
        <v>5182574.7975553572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4027459.1756221475</v>
      </c>
      <c r="D78" s="4">
        <v>4074088.9489393248</v>
      </c>
      <c r="E78" s="4">
        <v>4120712.3819096386</v>
      </c>
      <c r="F78" s="4">
        <v>4167331.8579711695</v>
      </c>
      <c r="G78" s="4">
        <v>4213949.6631056648</v>
      </c>
      <c r="H78" s="4">
        <v>4260693.0160240345</v>
      </c>
      <c r="I78" s="4">
        <v>4305119.6622430664</v>
      </c>
      <c r="J78" s="4">
        <v>4349509.1440731985</v>
      </c>
      <c r="K78" s="4">
        <v>4393862.7018611543</v>
      </c>
      <c r="L78" s="4">
        <v>4438181.5257803276</v>
      </c>
      <c r="M78" s="4">
        <v>4482466.7582460428</v>
      </c>
      <c r="N78" s="4">
        <v>4529543.1887574121</v>
      </c>
      <c r="O78" s="4">
        <v>4576612.6127115162</v>
      </c>
      <c r="P78" s="4">
        <v>4623675.6425007265</v>
      </c>
      <c r="Q78" s="4">
        <v>4670732.8601451693</v>
      </c>
      <c r="R78" s="4">
        <v>4717784.8188560391</v>
      </c>
      <c r="S78" s="4">
        <v>4765727.0189907877</v>
      </c>
      <c r="T78" s="4">
        <v>4813665.9377632365</v>
      </c>
      <c r="U78" s="4">
        <v>4861602.0653068889</v>
      </c>
      <c r="V78" s="4">
        <v>4909535.8682548292</v>
      </c>
      <c r="W78" s="4">
        <v>4957467.7908710111</v>
      </c>
      <c r="X78" s="4">
        <v>5002507.5688080098</v>
      </c>
      <c r="Y78" s="4">
        <v>5047537.6918141553</v>
      </c>
      <c r="Z78" s="4">
        <v>5092558.6354263425</v>
      </c>
      <c r="AA78" s="4">
        <v>5137570.8572229473</v>
      </c>
      <c r="AB78" s="4">
        <v>5182574.7975553572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4027459.1756221475</v>
      </c>
      <c r="D79" s="4">
        <v>4074088.9489393248</v>
      </c>
      <c r="E79" s="4">
        <v>4120712.3819096386</v>
      </c>
      <c r="F79" s="4">
        <v>4167331.8579711695</v>
      </c>
      <c r="G79" s="4">
        <v>4213949.6631056648</v>
      </c>
      <c r="H79" s="4">
        <v>4260693.0160240345</v>
      </c>
      <c r="I79" s="4">
        <v>4305119.6622430664</v>
      </c>
      <c r="J79" s="4">
        <v>4349509.1440731985</v>
      </c>
      <c r="K79" s="4">
        <v>4393862.7018611543</v>
      </c>
      <c r="L79" s="4">
        <v>4438181.5257803276</v>
      </c>
      <c r="M79" s="4">
        <v>4482466.7582460428</v>
      </c>
      <c r="N79" s="4">
        <v>4529543.1887574121</v>
      </c>
      <c r="O79" s="4">
        <v>4576612.6127115162</v>
      </c>
      <c r="P79" s="4">
        <v>4623675.6425007265</v>
      </c>
      <c r="Q79" s="4">
        <v>4670732.8601451693</v>
      </c>
      <c r="R79" s="4">
        <v>4717784.8188560391</v>
      </c>
      <c r="S79" s="4">
        <v>4765727.0189907877</v>
      </c>
      <c r="T79" s="4">
        <v>4813665.9377632365</v>
      </c>
      <c r="U79" s="4">
        <v>4861602.0653068889</v>
      </c>
      <c r="V79" s="4">
        <v>4909535.8682548292</v>
      </c>
      <c r="W79" s="4">
        <v>4957467.7908710111</v>
      </c>
      <c r="X79" s="4">
        <v>5002507.5688080098</v>
      </c>
      <c r="Y79" s="4">
        <v>5047537.6918141553</v>
      </c>
      <c r="Z79" s="4">
        <v>5092558.6354263425</v>
      </c>
      <c r="AA79" s="4">
        <v>5137570.8572229473</v>
      </c>
      <c r="AB79" s="4">
        <v>5182574.7975553572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4027459.1756221475</v>
      </c>
      <c r="D80" s="4">
        <v>4074088.9489393248</v>
      </c>
      <c r="E80" s="4">
        <v>4120712.3819096386</v>
      </c>
      <c r="F80" s="4">
        <v>4167331.8579711695</v>
      </c>
      <c r="G80" s="4">
        <v>4213949.6631056648</v>
      </c>
      <c r="H80" s="4">
        <v>4260693.0160240345</v>
      </c>
      <c r="I80" s="4">
        <v>4305119.6622430664</v>
      </c>
      <c r="J80" s="4">
        <v>4349509.1440731985</v>
      </c>
      <c r="K80" s="4">
        <v>4393862.7018611543</v>
      </c>
      <c r="L80" s="4">
        <v>4438181.5257803276</v>
      </c>
      <c r="M80" s="4">
        <v>4482466.7582460428</v>
      </c>
      <c r="N80" s="4">
        <v>4529543.1887574121</v>
      </c>
      <c r="O80" s="4">
        <v>4576612.6127115162</v>
      </c>
      <c r="P80" s="4">
        <v>4623675.6425007265</v>
      </c>
      <c r="Q80" s="4">
        <v>4670732.8601451693</v>
      </c>
      <c r="R80" s="4">
        <v>4717784.8188560391</v>
      </c>
      <c r="S80" s="4">
        <v>4765727.0189907877</v>
      </c>
      <c r="T80" s="4">
        <v>4813665.9377632365</v>
      </c>
      <c r="U80" s="4">
        <v>4861602.0653068889</v>
      </c>
      <c r="V80" s="4">
        <v>4909535.8682548292</v>
      </c>
      <c r="W80" s="4">
        <v>4957467.7908710111</v>
      </c>
      <c r="X80" s="4">
        <v>5002507.5688080098</v>
      </c>
      <c r="Y80" s="4">
        <v>5047537.6918141553</v>
      </c>
      <c r="Z80" s="4">
        <v>5092558.6354263425</v>
      </c>
      <c r="AA80" s="4">
        <v>5137570.8572229473</v>
      </c>
      <c r="AB80" s="4">
        <v>5182574.7975553572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4027459.1756221475</v>
      </c>
      <c r="D81" s="4">
        <v>4074088.9489393248</v>
      </c>
      <c r="E81" s="4">
        <v>4120712.3819096386</v>
      </c>
      <c r="F81" s="4">
        <v>4167331.8579711695</v>
      </c>
      <c r="G81" s="4">
        <v>4213949.6631056648</v>
      </c>
      <c r="H81" s="4">
        <v>4260693.0160240345</v>
      </c>
      <c r="I81" s="4">
        <v>4305119.6622430664</v>
      </c>
      <c r="J81" s="4">
        <v>4349509.1440731985</v>
      </c>
      <c r="K81" s="4">
        <v>4393862.7018611543</v>
      </c>
      <c r="L81" s="4">
        <v>4438181.5257803276</v>
      </c>
      <c r="M81" s="4">
        <v>4482466.7582460428</v>
      </c>
      <c r="N81" s="4">
        <v>4529543.1887574121</v>
      </c>
      <c r="O81" s="4">
        <v>4576612.6127115162</v>
      </c>
      <c r="P81" s="4">
        <v>4623675.6425007265</v>
      </c>
      <c r="Q81" s="4">
        <v>4670732.8601451693</v>
      </c>
      <c r="R81" s="4">
        <v>4717784.8188560391</v>
      </c>
      <c r="S81" s="4">
        <v>4765727.0189907877</v>
      </c>
      <c r="T81" s="4">
        <v>4813665.9377632365</v>
      </c>
      <c r="U81" s="4">
        <v>4861602.0653068889</v>
      </c>
      <c r="V81" s="4">
        <v>4909535.8682548292</v>
      </c>
      <c r="W81" s="4">
        <v>4957467.7908710111</v>
      </c>
      <c r="X81" s="4">
        <v>5002507.5688080098</v>
      </c>
      <c r="Y81" s="4">
        <v>5047537.6918141553</v>
      </c>
      <c r="Z81" s="4">
        <v>5092558.6354263425</v>
      </c>
      <c r="AA81" s="4">
        <v>5137570.8572229473</v>
      </c>
      <c r="AB81" s="4">
        <v>5182574.7975553572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4027459.1756221475</v>
      </c>
      <c r="D82" s="4">
        <v>4074088.9489393248</v>
      </c>
      <c r="E82" s="4">
        <v>4120712.3819096386</v>
      </c>
      <c r="F82" s="4">
        <v>4167331.8579711695</v>
      </c>
      <c r="G82" s="4">
        <v>4213949.6631056648</v>
      </c>
      <c r="H82" s="4">
        <v>4260693.0160240345</v>
      </c>
      <c r="I82" s="4">
        <v>4305119.6622430664</v>
      </c>
      <c r="J82" s="4">
        <v>4349509.1440731985</v>
      </c>
      <c r="K82" s="4">
        <v>4393862.7018611543</v>
      </c>
      <c r="L82" s="4">
        <v>4438181.5257803276</v>
      </c>
      <c r="M82" s="4">
        <v>4482466.7582460428</v>
      </c>
      <c r="N82" s="4">
        <v>4529543.1887574121</v>
      </c>
      <c r="O82" s="4">
        <v>4576612.6127115162</v>
      </c>
      <c r="P82" s="4">
        <v>4623675.6425007265</v>
      </c>
      <c r="Q82" s="4">
        <v>4670732.8601451693</v>
      </c>
      <c r="R82" s="4">
        <v>4717784.8188560391</v>
      </c>
      <c r="S82" s="4">
        <v>4765727.0189907877</v>
      </c>
      <c r="T82" s="4">
        <v>4813665.9377632365</v>
      </c>
      <c r="U82" s="4">
        <v>4861602.0653068889</v>
      </c>
      <c r="V82" s="4">
        <v>4909535.8682548292</v>
      </c>
      <c r="W82" s="4">
        <v>4957467.7908710111</v>
      </c>
      <c r="X82" s="4">
        <v>5002507.5688080098</v>
      </c>
      <c r="Y82" s="4">
        <v>5047537.6918141553</v>
      </c>
      <c r="Z82" s="4">
        <v>5092558.6354263425</v>
      </c>
      <c r="AA82" s="4">
        <v>5137570.8572229473</v>
      </c>
      <c r="AB82" s="4">
        <v>5182574.7975553572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4027459.1756221475</v>
      </c>
      <c r="D83" s="4">
        <v>4074088.9489393248</v>
      </c>
      <c r="E83" s="4">
        <v>4120712.3819096386</v>
      </c>
      <c r="F83" s="4">
        <v>4167331.8579711695</v>
      </c>
      <c r="G83" s="4">
        <v>4213949.6631056648</v>
      </c>
      <c r="H83" s="4">
        <v>4260693.0160240345</v>
      </c>
      <c r="I83" s="4">
        <v>4305119.6622430664</v>
      </c>
      <c r="J83" s="4">
        <v>4349509.1440731985</v>
      </c>
      <c r="K83" s="4">
        <v>4393862.7018611543</v>
      </c>
      <c r="L83" s="4">
        <v>4438181.5257803276</v>
      </c>
      <c r="M83" s="4">
        <v>4482466.7582460428</v>
      </c>
      <c r="N83" s="4">
        <v>4529543.1887574121</v>
      </c>
      <c r="O83" s="4">
        <v>4576612.6127115162</v>
      </c>
      <c r="P83" s="4">
        <v>4623675.6425007265</v>
      </c>
      <c r="Q83" s="4">
        <v>4670732.8601451693</v>
      </c>
      <c r="R83" s="4">
        <v>4717784.8188560391</v>
      </c>
      <c r="S83" s="4">
        <v>4765727.0189907877</v>
      </c>
      <c r="T83" s="4">
        <v>4813665.9377632365</v>
      </c>
      <c r="U83" s="4">
        <v>4861602.0653068889</v>
      </c>
      <c r="V83" s="4">
        <v>4909535.8682548292</v>
      </c>
      <c r="W83" s="4">
        <v>4957467.7908710111</v>
      </c>
      <c r="X83" s="4">
        <v>5002507.5688080098</v>
      </c>
      <c r="Y83" s="4">
        <v>5047537.6918141553</v>
      </c>
      <c r="Z83" s="4">
        <v>5092558.6354263425</v>
      </c>
      <c r="AA83" s="4">
        <v>5137570.8572229473</v>
      </c>
      <c r="AB83" s="4">
        <v>5182574.7975553572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4027459.1756221475</v>
      </c>
      <c r="D84" s="4">
        <v>4074088.9489393248</v>
      </c>
      <c r="E84" s="4">
        <v>4120712.3819096386</v>
      </c>
      <c r="F84" s="4">
        <v>4167331.8579711695</v>
      </c>
      <c r="G84" s="4">
        <v>4213949.6631056648</v>
      </c>
      <c r="H84" s="4">
        <v>4260693.0160240345</v>
      </c>
      <c r="I84" s="4">
        <v>4305119.6622430664</v>
      </c>
      <c r="J84" s="4">
        <v>4349509.1440731985</v>
      </c>
      <c r="K84" s="4">
        <v>4393862.7018611543</v>
      </c>
      <c r="L84" s="4">
        <v>4438181.5257803276</v>
      </c>
      <c r="M84" s="4">
        <v>4482466.7582460428</v>
      </c>
      <c r="N84" s="4">
        <v>4529543.1887574121</v>
      </c>
      <c r="O84" s="4">
        <v>4576612.6127115162</v>
      </c>
      <c r="P84" s="4">
        <v>4623675.6425007265</v>
      </c>
      <c r="Q84" s="4">
        <v>4670732.8601451693</v>
      </c>
      <c r="R84" s="4">
        <v>4717784.8188560391</v>
      </c>
      <c r="S84" s="4">
        <v>4765727.0189907877</v>
      </c>
      <c r="T84" s="4">
        <v>4813665.9377632365</v>
      </c>
      <c r="U84" s="4">
        <v>4861602.0653068889</v>
      </c>
      <c r="V84" s="4">
        <v>4909535.8682548292</v>
      </c>
      <c r="W84" s="4">
        <v>4957467.7908710111</v>
      </c>
      <c r="X84" s="4">
        <v>5002507.5688080098</v>
      </c>
      <c r="Y84" s="4">
        <v>5047537.6918141553</v>
      </c>
      <c r="Z84" s="4">
        <v>5092558.6354263425</v>
      </c>
      <c r="AA84" s="4">
        <v>5137570.8572229473</v>
      </c>
      <c r="AB84" s="4">
        <v>5182574.7975553572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4027459.1756221475</v>
      </c>
      <c r="D85" s="4">
        <v>4074088.9489393248</v>
      </c>
      <c r="E85" s="4">
        <v>4120712.3819096386</v>
      </c>
      <c r="F85" s="4">
        <v>4167331.8579711695</v>
      </c>
      <c r="G85" s="4">
        <v>4213949.6631056648</v>
      </c>
      <c r="H85" s="4">
        <v>4260693.0160240345</v>
      </c>
      <c r="I85" s="4">
        <v>4305119.6622430664</v>
      </c>
      <c r="J85" s="4">
        <v>4349509.1440731985</v>
      </c>
      <c r="K85" s="4">
        <v>4393862.7018611543</v>
      </c>
      <c r="L85" s="4">
        <v>4438181.5257803276</v>
      </c>
      <c r="M85" s="4">
        <v>4482466.7582460428</v>
      </c>
      <c r="N85" s="4">
        <v>4529543.1887574121</v>
      </c>
      <c r="O85" s="4">
        <v>4576612.6127115162</v>
      </c>
      <c r="P85" s="4">
        <v>4623675.6425007265</v>
      </c>
      <c r="Q85" s="4">
        <v>4670732.8601451693</v>
      </c>
      <c r="R85" s="4">
        <v>4717784.8188560391</v>
      </c>
      <c r="S85" s="4">
        <v>4765727.0189907877</v>
      </c>
      <c r="T85" s="4">
        <v>4813665.9377632365</v>
      </c>
      <c r="U85" s="4">
        <v>4861602.0653068889</v>
      </c>
      <c r="V85" s="4">
        <v>4909535.8682548292</v>
      </c>
      <c r="W85" s="4">
        <v>4957467.7908710111</v>
      </c>
      <c r="X85" s="4">
        <v>5002507.5688080098</v>
      </c>
      <c r="Y85" s="4">
        <v>5047537.6918141553</v>
      </c>
      <c r="Z85" s="4">
        <v>5092558.6354263425</v>
      </c>
      <c r="AA85" s="4">
        <v>5137570.8572229473</v>
      </c>
      <c r="AB85" s="4">
        <v>5182574.7975553572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4027459.1756221475</v>
      </c>
      <c r="D86" s="4">
        <v>4074088.9489393248</v>
      </c>
      <c r="E86" s="4">
        <v>4120712.3819096386</v>
      </c>
      <c r="F86" s="4">
        <v>4167331.8579711695</v>
      </c>
      <c r="G86" s="4">
        <v>4213949.6631056648</v>
      </c>
      <c r="H86" s="4">
        <v>4260693.0160240345</v>
      </c>
      <c r="I86" s="4">
        <v>4305119.6622430664</v>
      </c>
      <c r="J86" s="4">
        <v>4349509.1440731985</v>
      </c>
      <c r="K86" s="4">
        <v>4393862.7018611543</v>
      </c>
      <c r="L86" s="4">
        <v>4438181.5257803276</v>
      </c>
      <c r="M86" s="4">
        <v>4482466.7582460428</v>
      </c>
      <c r="N86" s="4">
        <v>4529543.1887574121</v>
      </c>
      <c r="O86" s="4">
        <v>4576612.6127115162</v>
      </c>
      <c r="P86" s="4">
        <v>4623675.6425007265</v>
      </c>
      <c r="Q86" s="4">
        <v>4670732.8601451693</v>
      </c>
      <c r="R86" s="4">
        <v>4717784.8188560391</v>
      </c>
      <c r="S86" s="4">
        <v>4765727.0189907877</v>
      </c>
      <c r="T86" s="4">
        <v>4813665.9377632365</v>
      </c>
      <c r="U86" s="4">
        <v>4861602.0653068889</v>
      </c>
      <c r="V86" s="4">
        <v>4909535.8682548292</v>
      </c>
      <c r="W86" s="4">
        <v>4957467.7908710111</v>
      </c>
      <c r="X86" s="4">
        <v>5002507.5688080098</v>
      </c>
      <c r="Y86" s="4">
        <v>5047537.6918141553</v>
      </c>
      <c r="Z86" s="4">
        <v>5092558.6354263425</v>
      </c>
      <c r="AA86" s="4">
        <v>5137570.8572229473</v>
      </c>
      <c r="AB86" s="4">
        <v>5182574.7975553572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4027459.1756221475</v>
      </c>
      <c r="D87" s="4">
        <v>4074088.9489393248</v>
      </c>
      <c r="E87" s="4">
        <v>4120712.3819096386</v>
      </c>
      <c r="F87" s="4">
        <v>4167331.8579711695</v>
      </c>
      <c r="G87" s="4">
        <v>4213949.6631056648</v>
      </c>
      <c r="H87" s="4">
        <v>4260693.0160240345</v>
      </c>
      <c r="I87" s="4">
        <v>4305119.6622430664</v>
      </c>
      <c r="J87" s="4">
        <v>4349509.1440731985</v>
      </c>
      <c r="K87" s="4">
        <v>4393862.7018611543</v>
      </c>
      <c r="L87" s="4">
        <v>4438181.5257803276</v>
      </c>
      <c r="M87" s="4">
        <v>4482466.7582460428</v>
      </c>
      <c r="N87" s="4">
        <v>4529543.1887574121</v>
      </c>
      <c r="O87" s="4">
        <v>4576612.6127115162</v>
      </c>
      <c r="P87" s="4">
        <v>4623675.6425007265</v>
      </c>
      <c r="Q87" s="4">
        <v>4670732.8601451693</v>
      </c>
      <c r="R87" s="4">
        <v>4717784.8188560391</v>
      </c>
      <c r="S87" s="4">
        <v>4765727.0189907877</v>
      </c>
      <c r="T87" s="4">
        <v>4813665.9377632365</v>
      </c>
      <c r="U87" s="4">
        <v>4861602.0653068889</v>
      </c>
      <c r="V87" s="4">
        <v>4909535.8682548292</v>
      </c>
      <c r="W87" s="4">
        <v>4957467.7908710111</v>
      </c>
      <c r="X87" s="4">
        <v>5002507.5688080098</v>
      </c>
      <c r="Y87" s="4">
        <v>5047537.6918141553</v>
      </c>
      <c r="Z87" s="4">
        <v>5092558.6354263425</v>
      </c>
      <c r="AA87" s="4">
        <v>5137570.8572229473</v>
      </c>
      <c r="AB87" s="4">
        <v>5182574.7975553572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4027459.1756221475</v>
      </c>
      <c r="D88" s="4">
        <v>4074088.9489393248</v>
      </c>
      <c r="E88" s="4">
        <v>4120712.3819096386</v>
      </c>
      <c r="F88" s="4">
        <v>4167331.8579711695</v>
      </c>
      <c r="G88" s="4">
        <v>4213949.6631056648</v>
      </c>
      <c r="H88" s="4">
        <v>4260693.0160240345</v>
      </c>
      <c r="I88" s="4">
        <v>4305119.6622430664</v>
      </c>
      <c r="J88" s="4">
        <v>4349509.1440731985</v>
      </c>
      <c r="K88" s="4">
        <v>4393862.7018611543</v>
      </c>
      <c r="L88" s="4">
        <v>4438181.5257803276</v>
      </c>
      <c r="M88" s="4">
        <v>4482466.7582460428</v>
      </c>
      <c r="N88" s="4">
        <v>4529543.1887574121</v>
      </c>
      <c r="O88" s="4">
        <v>4576612.6127115162</v>
      </c>
      <c r="P88" s="4">
        <v>4623675.6425007265</v>
      </c>
      <c r="Q88" s="4">
        <v>4670732.8601451693</v>
      </c>
      <c r="R88" s="4">
        <v>4717784.8188560391</v>
      </c>
      <c r="S88" s="4">
        <v>4765727.0189907877</v>
      </c>
      <c r="T88" s="4">
        <v>4813665.9377632365</v>
      </c>
      <c r="U88" s="4">
        <v>4861602.0653068889</v>
      </c>
      <c r="V88" s="4">
        <v>4909535.8682548292</v>
      </c>
      <c r="W88" s="4">
        <v>4957467.7908710111</v>
      </c>
      <c r="X88" s="4">
        <v>5002507.5688080098</v>
      </c>
      <c r="Y88" s="4">
        <v>5047537.6918141553</v>
      </c>
      <c r="Z88" s="4">
        <v>5092558.6354263425</v>
      </c>
      <c r="AA88" s="4">
        <v>5137570.8572229473</v>
      </c>
      <c r="AB88" s="4">
        <v>5182574.7975553572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4027459.1756221475</v>
      </c>
      <c r="D89" s="4">
        <v>4074088.9489393248</v>
      </c>
      <c r="E89" s="4">
        <v>4120712.3819096386</v>
      </c>
      <c r="F89" s="4">
        <v>4167331.8579711695</v>
      </c>
      <c r="G89" s="4">
        <v>4213949.6631056648</v>
      </c>
      <c r="H89" s="4">
        <v>4260693.0160240345</v>
      </c>
      <c r="I89" s="4">
        <v>4305119.6622430664</v>
      </c>
      <c r="J89" s="4">
        <v>4349509.1440731985</v>
      </c>
      <c r="K89" s="4">
        <v>4393862.7018611543</v>
      </c>
      <c r="L89" s="4">
        <v>4438181.5257803276</v>
      </c>
      <c r="M89" s="4">
        <v>4482466.7582460428</v>
      </c>
      <c r="N89" s="4">
        <v>4529543.1887574121</v>
      </c>
      <c r="O89" s="4">
        <v>4576612.6127115162</v>
      </c>
      <c r="P89" s="4">
        <v>4623675.6425007265</v>
      </c>
      <c r="Q89" s="4">
        <v>4670732.8601451693</v>
      </c>
      <c r="R89" s="4">
        <v>4717784.8188560391</v>
      </c>
      <c r="S89" s="4">
        <v>4765727.0189907877</v>
      </c>
      <c r="T89" s="4">
        <v>4813665.9377632365</v>
      </c>
      <c r="U89" s="4">
        <v>4861602.0653068889</v>
      </c>
      <c r="V89" s="4">
        <v>4909535.8682548292</v>
      </c>
      <c r="W89" s="4">
        <v>4957467.7908710111</v>
      </c>
      <c r="X89" s="4">
        <v>5002507.5688080098</v>
      </c>
      <c r="Y89" s="4">
        <v>5047537.6918141553</v>
      </c>
      <c r="Z89" s="4">
        <v>5092558.6354263425</v>
      </c>
      <c r="AA89" s="4">
        <v>5137570.8572229473</v>
      </c>
      <c r="AB89" s="4">
        <v>5182574.7975553572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4027459.1756221475</v>
      </c>
      <c r="D90" s="4">
        <v>4074088.9489393248</v>
      </c>
      <c r="E90" s="4">
        <v>4120712.3819096386</v>
      </c>
      <c r="F90" s="4">
        <v>4167331.8579711695</v>
      </c>
      <c r="G90" s="4">
        <v>4213949.6631056648</v>
      </c>
      <c r="H90" s="4">
        <v>4260693.0160240345</v>
      </c>
      <c r="I90" s="4">
        <v>4305119.6622430664</v>
      </c>
      <c r="J90" s="4">
        <v>4349509.1440731985</v>
      </c>
      <c r="K90" s="4">
        <v>4393862.7018611543</v>
      </c>
      <c r="L90" s="4">
        <v>4438181.5257803276</v>
      </c>
      <c r="M90" s="4">
        <v>4482466.7582460428</v>
      </c>
      <c r="N90" s="4">
        <v>4529543.1887574121</v>
      </c>
      <c r="O90" s="4">
        <v>4576612.6127115162</v>
      </c>
      <c r="P90" s="4">
        <v>4623675.6425007265</v>
      </c>
      <c r="Q90" s="4">
        <v>4670732.8601451693</v>
      </c>
      <c r="R90" s="4">
        <v>4717784.8188560391</v>
      </c>
      <c r="S90" s="4">
        <v>4765727.0189907877</v>
      </c>
      <c r="T90" s="4">
        <v>4813665.9377632365</v>
      </c>
      <c r="U90" s="4">
        <v>4861602.0653068889</v>
      </c>
      <c r="V90" s="4">
        <v>4909535.8682548292</v>
      </c>
      <c r="W90" s="4">
        <v>4957467.7908710111</v>
      </c>
      <c r="X90" s="4">
        <v>5002507.5688080098</v>
      </c>
      <c r="Y90" s="4">
        <v>5047537.6918141553</v>
      </c>
      <c r="Z90" s="4">
        <v>5092558.6354263425</v>
      </c>
      <c r="AA90" s="4">
        <v>5137570.8572229473</v>
      </c>
      <c r="AB90" s="4">
        <v>5182574.7975553572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4027459.1756221475</v>
      </c>
      <c r="D91" s="4">
        <v>4074088.9489393248</v>
      </c>
      <c r="E91" s="4">
        <v>4120712.3819096386</v>
      </c>
      <c r="F91" s="4">
        <v>4167331.8579711695</v>
      </c>
      <c r="G91" s="4">
        <v>4213949.6631056648</v>
      </c>
      <c r="H91" s="4">
        <v>4260693.0160240345</v>
      </c>
      <c r="I91" s="4">
        <v>4305119.6622430664</v>
      </c>
      <c r="J91" s="4">
        <v>4349509.1440731985</v>
      </c>
      <c r="K91" s="4">
        <v>4393862.7018611543</v>
      </c>
      <c r="L91" s="4">
        <v>4438181.5257803276</v>
      </c>
      <c r="M91" s="4">
        <v>4482466.7582460428</v>
      </c>
      <c r="N91" s="4">
        <v>4529543.1887574121</v>
      </c>
      <c r="O91" s="4">
        <v>4576612.6127115162</v>
      </c>
      <c r="P91" s="4">
        <v>4623675.6425007265</v>
      </c>
      <c r="Q91" s="4">
        <v>4670732.8601451693</v>
      </c>
      <c r="R91" s="4">
        <v>4717784.8188560391</v>
      </c>
      <c r="S91" s="4">
        <v>4765727.0189907877</v>
      </c>
      <c r="T91" s="4">
        <v>4813665.9377632365</v>
      </c>
      <c r="U91" s="4">
        <v>4861602.0653068889</v>
      </c>
      <c r="V91" s="4">
        <v>4909535.8682548292</v>
      </c>
      <c r="W91" s="4">
        <v>4957467.7908710111</v>
      </c>
      <c r="X91" s="4">
        <v>5002507.5688080098</v>
      </c>
      <c r="Y91" s="4">
        <v>5047537.6918141553</v>
      </c>
      <c r="Z91" s="4">
        <v>5092558.6354263425</v>
      </c>
      <c r="AA91" s="4">
        <v>5137570.8572229473</v>
      </c>
      <c r="AB91" s="4">
        <v>5182574.7975553572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4027459.1756221475</v>
      </c>
      <c r="D92" s="4">
        <v>4074088.9489393248</v>
      </c>
      <c r="E92" s="4">
        <v>4120712.3819096386</v>
      </c>
      <c r="F92" s="4">
        <v>4167331.8579711695</v>
      </c>
      <c r="G92" s="4">
        <v>4213949.6631056648</v>
      </c>
      <c r="H92" s="4">
        <v>4260693.0160240345</v>
      </c>
      <c r="I92" s="4">
        <v>4305119.6622430664</v>
      </c>
      <c r="J92" s="4">
        <v>4349509.1440731985</v>
      </c>
      <c r="K92" s="4">
        <v>4393862.7018611543</v>
      </c>
      <c r="L92" s="4">
        <v>4438181.5257803276</v>
      </c>
      <c r="M92" s="4">
        <v>4482466.7582460428</v>
      </c>
      <c r="N92" s="4">
        <v>4529543.1887574121</v>
      </c>
      <c r="O92" s="4">
        <v>4576612.6127115162</v>
      </c>
      <c r="P92" s="4">
        <v>4623675.6425007265</v>
      </c>
      <c r="Q92" s="4">
        <v>4670732.8601451693</v>
      </c>
      <c r="R92" s="4">
        <v>4717784.8188560391</v>
      </c>
      <c r="S92" s="4">
        <v>4765727.0189907877</v>
      </c>
      <c r="T92" s="4">
        <v>4813665.9377632365</v>
      </c>
      <c r="U92" s="4">
        <v>4861602.0653068889</v>
      </c>
      <c r="V92" s="4">
        <v>4909535.8682548292</v>
      </c>
      <c r="W92" s="4">
        <v>4957467.7908710111</v>
      </c>
      <c r="X92" s="4">
        <v>5002507.5688080098</v>
      </c>
      <c r="Y92" s="4">
        <v>5047537.6918141553</v>
      </c>
      <c r="Z92" s="4">
        <v>5092558.6354263425</v>
      </c>
      <c r="AA92" s="4">
        <v>5137570.8572229473</v>
      </c>
      <c r="AB92" s="4">
        <v>5182574.7975553572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4027459.1756221475</v>
      </c>
      <c r="D93" s="4">
        <v>4074088.9489393248</v>
      </c>
      <c r="E93" s="4">
        <v>4120712.3819096386</v>
      </c>
      <c r="F93" s="4">
        <v>4167331.8579711695</v>
      </c>
      <c r="G93" s="4">
        <v>4213949.6631056648</v>
      </c>
      <c r="H93" s="4">
        <v>4260693.0160240345</v>
      </c>
      <c r="I93" s="4">
        <v>4305119.6622430664</v>
      </c>
      <c r="J93" s="4">
        <v>4349509.1440731985</v>
      </c>
      <c r="K93" s="4">
        <v>4393862.7018611543</v>
      </c>
      <c r="L93" s="4">
        <v>4438181.5257803276</v>
      </c>
      <c r="M93" s="4">
        <v>4482466.7582460428</v>
      </c>
      <c r="N93" s="4">
        <v>4529543.1887574121</v>
      </c>
      <c r="O93" s="4">
        <v>4576612.6127115162</v>
      </c>
      <c r="P93" s="4">
        <v>4623675.6425007265</v>
      </c>
      <c r="Q93" s="4">
        <v>4670732.8601451693</v>
      </c>
      <c r="R93" s="4">
        <v>4717784.8188560391</v>
      </c>
      <c r="S93" s="4">
        <v>4765727.0189907877</v>
      </c>
      <c r="T93" s="4">
        <v>4813665.9377632365</v>
      </c>
      <c r="U93" s="4">
        <v>4861602.0653068889</v>
      </c>
      <c r="V93" s="4">
        <v>4909535.8682548292</v>
      </c>
      <c r="W93" s="4">
        <v>4957467.7908710111</v>
      </c>
      <c r="X93" s="4">
        <v>5002507.5688080098</v>
      </c>
      <c r="Y93" s="4">
        <v>5047537.6918141553</v>
      </c>
      <c r="Z93" s="4">
        <v>5092558.6354263425</v>
      </c>
      <c r="AA93" s="4">
        <v>5137570.8572229473</v>
      </c>
      <c r="AB93" s="4">
        <v>5182574.7975553572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4027459.1756221475</v>
      </c>
      <c r="D94" s="4">
        <v>4074088.9489393248</v>
      </c>
      <c r="E94" s="4">
        <v>4120712.3819096386</v>
      </c>
      <c r="F94" s="4">
        <v>4167331.8579711695</v>
      </c>
      <c r="G94" s="4">
        <v>4213949.6631056648</v>
      </c>
      <c r="H94" s="4">
        <v>4260693.0160240345</v>
      </c>
      <c r="I94" s="4">
        <v>4305119.6622430664</v>
      </c>
      <c r="J94" s="4">
        <v>4349509.1440731985</v>
      </c>
      <c r="K94" s="4">
        <v>4393862.7018611543</v>
      </c>
      <c r="L94" s="4">
        <v>4438181.5257803276</v>
      </c>
      <c r="M94" s="4">
        <v>4482466.7582460428</v>
      </c>
      <c r="N94" s="4">
        <v>4529543.1887574121</v>
      </c>
      <c r="O94" s="4">
        <v>4576612.6127115162</v>
      </c>
      <c r="P94" s="4">
        <v>4623675.6425007265</v>
      </c>
      <c r="Q94" s="4">
        <v>4670732.8601451693</v>
      </c>
      <c r="R94" s="4">
        <v>4717784.8188560391</v>
      </c>
      <c r="S94" s="4">
        <v>4765727.0189907877</v>
      </c>
      <c r="T94" s="4">
        <v>4813665.9377632365</v>
      </c>
      <c r="U94" s="4">
        <v>4861602.0653068889</v>
      </c>
      <c r="V94" s="4">
        <v>4909535.8682548292</v>
      </c>
      <c r="W94" s="4">
        <v>4957467.7908710111</v>
      </c>
      <c r="X94" s="4">
        <v>5002507.5688080098</v>
      </c>
      <c r="Y94" s="4">
        <v>5047537.6918141553</v>
      </c>
      <c r="Z94" s="4">
        <v>5092558.6354263425</v>
      </c>
      <c r="AA94" s="4">
        <v>5137570.8572229473</v>
      </c>
      <c r="AB94" s="4">
        <v>5182574.7975553572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4027459.1756221475</v>
      </c>
      <c r="D95" s="4">
        <v>4074088.9489393248</v>
      </c>
      <c r="E95" s="4">
        <v>4120712.3819096386</v>
      </c>
      <c r="F95" s="4">
        <v>4167331.8579711695</v>
      </c>
      <c r="G95" s="4">
        <v>4213949.6631056648</v>
      </c>
      <c r="H95" s="4">
        <v>4260693.0160240345</v>
      </c>
      <c r="I95" s="4">
        <v>4305119.6622430664</v>
      </c>
      <c r="J95" s="4">
        <v>4349509.1440731985</v>
      </c>
      <c r="K95" s="4">
        <v>4393862.7018611543</v>
      </c>
      <c r="L95" s="4">
        <v>4438181.5257803276</v>
      </c>
      <c r="M95" s="4">
        <v>4482466.7582460428</v>
      </c>
      <c r="N95" s="4">
        <v>4529543.1887574121</v>
      </c>
      <c r="O95" s="4">
        <v>4576612.6127115162</v>
      </c>
      <c r="P95" s="4">
        <v>4623675.6425007265</v>
      </c>
      <c r="Q95" s="4">
        <v>4670732.8601451693</v>
      </c>
      <c r="R95" s="4">
        <v>4717784.8188560391</v>
      </c>
      <c r="S95" s="4">
        <v>4765727.0189907877</v>
      </c>
      <c r="T95" s="4">
        <v>4813665.9377632365</v>
      </c>
      <c r="U95" s="4">
        <v>4861602.0653068889</v>
      </c>
      <c r="V95" s="4">
        <v>4909535.8682548292</v>
      </c>
      <c r="W95" s="4">
        <v>4957467.7908710111</v>
      </c>
      <c r="X95" s="4">
        <v>5002507.5688080098</v>
      </c>
      <c r="Y95" s="4">
        <v>5047537.6918141553</v>
      </c>
      <c r="Z95" s="4">
        <v>5092558.6354263425</v>
      </c>
      <c r="AA95" s="4">
        <v>5137570.8572229473</v>
      </c>
      <c r="AB95" s="4">
        <v>5182574.7975553572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4027459.1756221475</v>
      </c>
      <c r="D96" s="4">
        <v>4074088.9489393248</v>
      </c>
      <c r="E96" s="4">
        <v>4120712.3819096386</v>
      </c>
      <c r="F96" s="4">
        <v>4167331.8579711695</v>
      </c>
      <c r="G96" s="4">
        <v>4213949.6631056648</v>
      </c>
      <c r="H96" s="4">
        <v>4260693.0160240345</v>
      </c>
      <c r="I96" s="4">
        <v>4305119.6622430664</v>
      </c>
      <c r="J96" s="4">
        <v>4349509.1440731985</v>
      </c>
      <c r="K96" s="4">
        <v>4393862.7018611543</v>
      </c>
      <c r="L96" s="4">
        <v>4438181.5257803276</v>
      </c>
      <c r="M96" s="4">
        <v>4482466.7582460428</v>
      </c>
      <c r="N96" s="4">
        <v>4529543.1887574121</v>
      </c>
      <c r="O96" s="4">
        <v>4576612.6127115162</v>
      </c>
      <c r="P96" s="4">
        <v>4623675.6425007265</v>
      </c>
      <c r="Q96" s="4">
        <v>4670732.8601451693</v>
      </c>
      <c r="R96" s="4">
        <v>4717784.8188560391</v>
      </c>
      <c r="S96" s="4">
        <v>4765727.0189907877</v>
      </c>
      <c r="T96" s="4">
        <v>4813665.9377632365</v>
      </c>
      <c r="U96" s="4">
        <v>4861602.0653068889</v>
      </c>
      <c r="V96" s="4">
        <v>4909535.8682548292</v>
      </c>
      <c r="W96" s="4">
        <v>4957467.7908710111</v>
      </c>
      <c r="X96" s="4">
        <v>5002507.5688080098</v>
      </c>
      <c r="Y96" s="4">
        <v>5047537.6918141553</v>
      </c>
      <c r="Z96" s="4">
        <v>5092558.6354263425</v>
      </c>
      <c r="AA96" s="4">
        <v>5137570.8572229473</v>
      </c>
      <c r="AB96" s="4">
        <v>5182574.7975553572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4027459.1756221475</v>
      </c>
      <c r="D97" s="4">
        <v>4074088.9489393248</v>
      </c>
      <c r="E97" s="4">
        <v>4120712.3819096386</v>
      </c>
      <c r="F97" s="4">
        <v>4167331.8579711695</v>
      </c>
      <c r="G97" s="4">
        <v>4213949.6631056648</v>
      </c>
      <c r="H97" s="4">
        <v>4260693.0160240345</v>
      </c>
      <c r="I97" s="4">
        <v>4305119.6622430664</v>
      </c>
      <c r="J97" s="4">
        <v>4349509.1440731985</v>
      </c>
      <c r="K97" s="4">
        <v>4393862.7018611543</v>
      </c>
      <c r="L97" s="4">
        <v>4438181.5257803276</v>
      </c>
      <c r="M97" s="4">
        <v>4482466.7582460428</v>
      </c>
      <c r="N97" s="4">
        <v>4529543.1887574121</v>
      </c>
      <c r="O97" s="4">
        <v>4576612.6127115162</v>
      </c>
      <c r="P97" s="4">
        <v>4623675.6425007265</v>
      </c>
      <c r="Q97" s="4">
        <v>4670732.8601451693</v>
      </c>
      <c r="R97" s="4">
        <v>4717784.8188560391</v>
      </c>
      <c r="S97" s="4">
        <v>4765727.0189907877</v>
      </c>
      <c r="T97" s="4">
        <v>4813665.9377632365</v>
      </c>
      <c r="U97" s="4">
        <v>4861602.0653068889</v>
      </c>
      <c r="V97" s="4">
        <v>4909535.8682548292</v>
      </c>
      <c r="W97" s="4">
        <v>4957467.7908710111</v>
      </c>
      <c r="X97" s="4">
        <v>5002507.5688080098</v>
      </c>
      <c r="Y97" s="4">
        <v>5047537.6918141553</v>
      </c>
      <c r="Z97" s="4">
        <v>5092558.6354263425</v>
      </c>
      <c r="AA97" s="4">
        <v>5137570.8572229473</v>
      </c>
      <c r="AB97" s="4">
        <v>5182574.7975553572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4027459.1756221475</v>
      </c>
      <c r="D98" s="4">
        <v>4074088.9489393248</v>
      </c>
      <c r="E98" s="4">
        <v>4120712.3819096386</v>
      </c>
      <c r="F98" s="4">
        <v>4167331.8579711695</v>
      </c>
      <c r="G98" s="4">
        <v>4213949.6631056648</v>
      </c>
      <c r="H98" s="4">
        <v>4260693.0160240345</v>
      </c>
      <c r="I98" s="4">
        <v>4305119.6622430664</v>
      </c>
      <c r="J98" s="4">
        <v>4349509.1440731985</v>
      </c>
      <c r="K98" s="4">
        <v>4393862.7018611543</v>
      </c>
      <c r="L98" s="4">
        <v>4438181.5257803276</v>
      </c>
      <c r="M98" s="4">
        <v>4482466.7582460428</v>
      </c>
      <c r="N98" s="4">
        <v>4529543.1887574121</v>
      </c>
      <c r="O98" s="4">
        <v>4576612.6127115162</v>
      </c>
      <c r="P98" s="4">
        <v>4623675.6425007265</v>
      </c>
      <c r="Q98" s="4">
        <v>4670732.8601451693</v>
      </c>
      <c r="R98" s="4">
        <v>4717784.8188560391</v>
      </c>
      <c r="S98" s="4">
        <v>4765727.0189907877</v>
      </c>
      <c r="T98" s="4">
        <v>4813665.9377632365</v>
      </c>
      <c r="U98" s="4">
        <v>4861602.0653068889</v>
      </c>
      <c r="V98" s="4">
        <v>4909535.8682548292</v>
      </c>
      <c r="W98" s="4">
        <v>4957467.7908710111</v>
      </c>
      <c r="X98" s="4">
        <v>5002507.5688080098</v>
      </c>
      <c r="Y98" s="4">
        <v>5047537.6918141553</v>
      </c>
      <c r="Z98" s="4">
        <v>5092558.6354263425</v>
      </c>
      <c r="AA98" s="4">
        <v>5137570.8572229473</v>
      </c>
      <c r="AB98" s="4">
        <v>5182574.7975553572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4027459.1756221475</v>
      </c>
      <c r="D99" s="4">
        <v>4074088.9489393248</v>
      </c>
      <c r="E99" s="4">
        <v>4120712.3819096386</v>
      </c>
      <c r="F99" s="4">
        <v>4167331.8579711695</v>
      </c>
      <c r="G99" s="4">
        <v>4213949.6631056648</v>
      </c>
      <c r="H99" s="4">
        <v>4260693.0160240345</v>
      </c>
      <c r="I99" s="4">
        <v>4305119.6622430664</v>
      </c>
      <c r="J99" s="4">
        <v>4349509.1440731985</v>
      </c>
      <c r="K99" s="4">
        <v>4393862.7018611543</v>
      </c>
      <c r="L99" s="4">
        <v>4438181.5257803276</v>
      </c>
      <c r="M99" s="4">
        <v>4482466.7582460428</v>
      </c>
      <c r="N99" s="4">
        <v>4529543.1887574121</v>
      </c>
      <c r="O99" s="4">
        <v>4576612.6127115162</v>
      </c>
      <c r="P99" s="4">
        <v>4623675.6425007265</v>
      </c>
      <c r="Q99" s="4">
        <v>4670732.8601451693</v>
      </c>
      <c r="R99" s="4">
        <v>4717784.8188560391</v>
      </c>
      <c r="S99" s="4">
        <v>4765727.0189907877</v>
      </c>
      <c r="T99" s="4">
        <v>4813665.9377632365</v>
      </c>
      <c r="U99" s="4">
        <v>4861602.0653068889</v>
      </c>
      <c r="V99" s="4">
        <v>4909535.8682548292</v>
      </c>
      <c r="W99" s="4">
        <v>4957467.7908710111</v>
      </c>
      <c r="X99" s="4">
        <v>5002507.5688080098</v>
      </c>
      <c r="Y99" s="4">
        <v>5047537.6918141553</v>
      </c>
      <c r="Z99" s="4">
        <v>5092558.6354263425</v>
      </c>
      <c r="AA99" s="4">
        <v>5137570.8572229473</v>
      </c>
      <c r="AB99" s="4">
        <v>5182574.7975553572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4027459.1756221475</v>
      </c>
      <c r="D100" s="4">
        <v>4074088.9489393248</v>
      </c>
      <c r="E100" s="4">
        <v>4120712.3819096386</v>
      </c>
      <c r="F100" s="4">
        <v>4167331.8579711695</v>
      </c>
      <c r="G100" s="4">
        <v>4213949.6631056648</v>
      </c>
      <c r="H100" s="4">
        <v>4260693.0160240345</v>
      </c>
      <c r="I100" s="4">
        <v>4305119.6622430664</v>
      </c>
      <c r="J100" s="4">
        <v>4349509.1440731985</v>
      </c>
      <c r="K100" s="4">
        <v>4393862.7018611543</v>
      </c>
      <c r="L100" s="4">
        <v>4438181.5257803276</v>
      </c>
      <c r="M100" s="4">
        <v>4482466.7582460428</v>
      </c>
      <c r="N100" s="4">
        <v>4529543.1887574121</v>
      </c>
      <c r="O100" s="4">
        <v>4576612.6127115162</v>
      </c>
      <c r="P100" s="4">
        <v>4623675.6425007265</v>
      </c>
      <c r="Q100" s="4">
        <v>4670732.8601451693</v>
      </c>
      <c r="R100" s="4">
        <v>4717784.8188560391</v>
      </c>
      <c r="S100" s="4">
        <v>4765727.0189907877</v>
      </c>
      <c r="T100" s="4">
        <v>4813665.9377632365</v>
      </c>
      <c r="U100" s="4">
        <v>4861602.0653068889</v>
      </c>
      <c r="V100" s="4">
        <v>4909535.8682548292</v>
      </c>
      <c r="W100" s="4">
        <v>4957467.7908710111</v>
      </c>
      <c r="X100" s="4">
        <v>5002507.5688080098</v>
      </c>
      <c r="Y100" s="4">
        <v>5047537.6918141553</v>
      </c>
      <c r="Z100" s="4">
        <v>5092558.6354263425</v>
      </c>
      <c r="AA100" s="4">
        <v>5137570.8572229473</v>
      </c>
      <c r="AB100" s="4">
        <v>5182574.7975553572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4027459.1756221475</v>
      </c>
      <c r="D101" s="4">
        <v>4074088.9489393248</v>
      </c>
      <c r="E101" s="4">
        <v>4120712.3819096386</v>
      </c>
      <c r="F101" s="4">
        <v>4167331.8579711695</v>
      </c>
      <c r="G101" s="4">
        <v>4213949.6631056648</v>
      </c>
      <c r="H101" s="4">
        <v>4260693.0160240345</v>
      </c>
      <c r="I101" s="4">
        <v>4305119.6622430664</v>
      </c>
      <c r="J101" s="4">
        <v>4349509.1440731985</v>
      </c>
      <c r="K101" s="4">
        <v>4393862.7018611543</v>
      </c>
      <c r="L101" s="4">
        <v>4438181.5257803276</v>
      </c>
      <c r="M101" s="4">
        <v>4482466.7582460428</v>
      </c>
      <c r="N101" s="4">
        <v>4529543.1887574121</v>
      </c>
      <c r="O101" s="4">
        <v>4576612.6127115162</v>
      </c>
      <c r="P101" s="4">
        <v>4623675.6425007265</v>
      </c>
      <c r="Q101" s="4">
        <v>4670732.8601451693</v>
      </c>
      <c r="R101" s="4">
        <v>4717784.8188560391</v>
      </c>
      <c r="S101" s="4">
        <v>4765727.0189907877</v>
      </c>
      <c r="T101" s="4">
        <v>4813665.9377632365</v>
      </c>
      <c r="U101" s="4">
        <v>4861602.0653068889</v>
      </c>
      <c r="V101" s="4">
        <v>4909535.8682548292</v>
      </c>
      <c r="W101" s="4">
        <v>4957467.7908710111</v>
      </c>
      <c r="X101" s="4">
        <v>5002507.5688080098</v>
      </c>
      <c r="Y101" s="4">
        <v>5047537.6918141553</v>
      </c>
      <c r="Z101" s="4">
        <v>5092558.6354263425</v>
      </c>
      <c r="AA101" s="4">
        <v>5137570.8572229473</v>
      </c>
      <c r="AB101" s="4">
        <v>5182574.7975553572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4027459.1756221475</v>
      </c>
      <c r="D102" s="4">
        <v>4074088.9489393248</v>
      </c>
      <c r="E102" s="4">
        <v>4120712.3819096386</v>
      </c>
      <c r="F102" s="4">
        <v>4167331.8579711695</v>
      </c>
      <c r="G102" s="4">
        <v>4213949.6631056648</v>
      </c>
      <c r="H102" s="4">
        <v>4260693.0160240345</v>
      </c>
      <c r="I102" s="4">
        <v>4305119.6622430664</v>
      </c>
      <c r="J102" s="4">
        <v>4349509.1440731985</v>
      </c>
      <c r="K102" s="4">
        <v>4393862.7018611543</v>
      </c>
      <c r="L102" s="4">
        <v>4438181.5257803276</v>
      </c>
      <c r="M102" s="4">
        <v>4482466.7582460428</v>
      </c>
      <c r="N102" s="4">
        <v>4529543.1887574121</v>
      </c>
      <c r="O102" s="4">
        <v>4576612.6127115162</v>
      </c>
      <c r="P102" s="4">
        <v>4623675.6425007265</v>
      </c>
      <c r="Q102" s="4">
        <v>4670732.8601451693</v>
      </c>
      <c r="R102" s="4">
        <v>4717784.8188560391</v>
      </c>
      <c r="S102" s="4">
        <v>4765727.0189907877</v>
      </c>
      <c r="T102" s="4">
        <v>4813665.9377632365</v>
      </c>
      <c r="U102" s="4">
        <v>4861602.0653068889</v>
      </c>
      <c r="V102" s="4">
        <v>4909535.8682548292</v>
      </c>
      <c r="W102" s="4">
        <v>4957467.7908710111</v>
      </c>
      <c r="X102" s="4">
        <v>5002507.5688080098</v>
      </c>
      <c r="Y102" s="4">
        <v>5047537.6918141553</v>
      </c>
      <c r="Z102" s="4">
        <v>5092558.6354263425</v>
      </c>
      <c r="AA102" s="4">
        <v>5137570.8572229473</v>
      </c>
      <c r="AB102" s="4">
        <v>5182574.7975553572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2684-C182-4EE2-9AAF-F053F74A04C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85470.669392554555</v>
      </c>
      <c r="D7" s="4">
        <v>86050.848713577725</v>
      </c>
      <c r="E7" s="4">
        <v>86621.604774734937</v>
      </c>
      <c r="F7" s="4">
        <v>87182.992091415916</v>
      </c>
      <c r="G7" s="4">
        <v>87735.062190664932</v>
      </c>
      <c r="H7" s="4">
        <v>88280.454253592528</v>
      </c>
      <c r="I7" s="4">
        <v>88816.159468711354</v>
      </c>
      <c r="J7" s="4">
        <v>89347.959803167731</v>
      </c>
      <c r="K7" s="4">
        <v>89875.94817769248</v>
      </c>
      <c r="L7" s="4">
        <v>90400.214415883645</v>
      </c>
      <c r="M7" s="4">
        <v>90920.845377441496</v>
      </c>
      <c r="N7" s="4">
        <v>91431.493472046219</v>
      </c>
      <c r="O7" s="4">
        <v>91938.790138277225</v>
      </c>
      <c r="P7" s="4">
        <v>92442.813824301586</v>
      </c>
      <c r="Q7" s="4">
        <v>92943.640389814973</v>
      </c>
      <c r="R7" s="4">
        <v>93441.343216372654</v>
      </c>
      <c r="S7" s="4">
        <v>93935.640328590758</v>
      </c>
      <c r="T7" s="4">
        <v>94426.813885371201</v>
      </c>
      <c r="U7" s="4">
        <v>94914.934846894816</v>
      </c>
      <c r="V7" s="4">
        <v>95400.071929167025</v>
      </c>
      <c r="W7" s="4">
        <v>95882.29169466719</v>
      </c>
      <c r="X7" s="4">
        <v>96361.300777995028</v>
      </c>
      <c r="Y7" s="4">
        <v>96837.668961970136</v>
      </c>
      <c r="Z7" s="4">
        <v>97311.450176640414</v>
      </c>
      <c r="AA7" s="4">
        <v>97782.69683439564</v>
      </c>
      <c r="AB7" s="4">
        <v>98251.459884186275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85470.669392554555</v>
      </c>
      <c r="D8" s="4">
        <v>86050.848713577725</v>
      </c>
      <c r="E8" s="4">
        <v>86621.604774734937</v>
      </c>
      <c r="F8" s="4">
        <v>87182.992091415916</v>
      </c>
      <c r="G8" s="4">
        <v>87735.062190664932</v>
      </c>
      <c r="H8" s="4">
        <v>88280.454253592528</v>
      </c>
      <c r="I8" s="4">
        <v>88816.159468711354</v>
      </c>
      <c r="J8" s="4">
        <v>89347.959803167731</v>
      </c>
      <c r="K8" s="4">
        <v>89875.94817769248</v>
      </c>
      <c r="L8" s="4">
        <v>90400.214415883645</v>
      </c>
      <c r="M8" s="4">
        <v>90920.845377441496</v>
      </c>
      <c r="N8" s="4">
        <v>91431.493472046219</v>
      </c>
      <c r="O8" s="4">
        <v>91938.790138277225</v>
      </c>
      <c r="P8" s="4">
        <v>92442.813824301586</v>
      </c>
      <c r="Q8" s="4">
        <v>92943.640389814973</v>
      </c>
      <c r="R8" s="4">
        <v>93441.343216372654</v>
      </c>
      <c r="S8" s="4">
        <v>93935.640328590758</v>
      </c>
      <c r="T8" s="4">
        <v>94426.813885371201</v>
      </c>
      <c r="U8" s="4">
        <v>94914.934846894816</v>
      </c>
      <c r="V8" s="4">
        <v>95400.071929167025</v>
      </c>
      <c r="W8" s="4">
        <v>95882.29169466719</v>
      </c>
      <c r="X8" s="4">
        <v>96361.300777995028</v>
      </c>
      <c r="Y8" s="4">
        <v>96837.668961970136</v>
      </c>
      <c r="Z8" s="4">
        <v>97311.450176640414</v>
      </c>
      <c r="AA8" s="4">
        <v>97782.69683439564</v>
      </c>
      <c r="AB8" s="4">
        <v>98251.459884186275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85470.669392554555</v>
      </c>
      <c r="D9" s="4">
        <v>86050.848713577725</v>
      </c>
      <c r="E9" s="4">
        <v>86621.604774734937</v>
      </c>
      <c r="F9" s="4">
        <v>87182.992091415916</v>
      </c>
      <c r="G9" s="4">
        <v>87735.062190664932</v>
      </c>
      <c r="H9" s="4">
        <v>88280.454253592528</v>
      </c>
      <c r="I9" s="4">
        <v>88816.159468711354</v>
      </c>
      <c r="J9" s="4">
        <v>89347.959803167731</v>
      </c>
      <c r="K9" s="4">
        <v>89875.94817769248</v>
      </c>
      <c r="L9" s="4">
        <v>90400.214415883645</v>
      </c>
      <c r="M9" s="4">
        <v>90920.845377441496</v>
      </c>
      <c r="N9" s="4">
        <v>91431.493472046219</v>
      </c>
      <c r="O9" s="4">
        <v>91938.790138277225</v>
      </c>
      <c r="P9" s="4">
        <v>92442.813824301586</v>
      </c>
      <c r="Q9" s="4">
        <v>92943.640389814973</v>
      </c>
      <c r="R9" s="4">
        <v>93441.343216372654</v>
      </c>
      <c r="S9" s="4">
        <v>93935.640328590758</v>
      </c>
      <c r="T9" s="4">
        <v>94426.813885371201</v>
      </c>
      <c r="U9" s="4">
        <v>94914.934846894816</v>
      </c>
      <c r="V9" s="4">
        <v>95400.071929167025</v>
      </c>
      <c r="W9" s="4">
        <v>95882.29169466719</v>
      </c>
      <c r="X9" s="4">
        <v>96361.300777995028</v>
      </c>
      <c r="Y9" s="4">
        <v>96837.668961970136</v>
      </c>
      <c r="Z9" s="4">
        <v>97311.450176640414</v>
      </c>
      <c r="AA9" s="4">
        <v>97782.69683439564</v>
      </c>
      <c r="AB9" s="4">
        <v>98251.459884186275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85470.669392554555</v>
      </c>
      <c r="D10" s="4">
        <v>86050.848713577725</v>
      </c>
      <c r="E10" s="4">
        <v>86621.604774734937</v>
      </c>
      <c r="F10" s="4">
        <v>87182.992091415916</v>
      </c>
      <c r="G10" s="4">
        <v>87735.062190664932</v>
      </c>
      <c r="H10" s="4">
        <v>88280.454253592528</v>
      </c>
      <c r="I10" s="4">
        <v>88816.159468711354</v>
      </c>
      <c r="J10" s="4">
        <v>89347.959803167731</v>
      </c>
      <c r="K10" s="4">
        <v>89875.94817769248</v>
      </c>
      <c r="L10" s="4">
        <v>90400.214415883645</v>
      </c>
      <c r="M10" s="4">
        <v>90920.845377441496</v>
      </c>
      <c r="N10" s="4">
        <v>91431.493472046219</v>
      </c>
      <c r="O10" s="4">
        <v>91938.790138277225</v>
      </c>
      <c r="P10" s="4">
        <v>92442.813824301586</v>
      </c>
      <c r="Q10" s="4">
        <v>92943.640389814973</v>
      </c>
      <c r="R10" s="4">
        <v>93441.343216372654</v>
      </c>
      <c r="S10" s="4">
        <v>93935.640328590758</v>
      </c>
      <c r="T10" s="4">
        <v>94426.813885371201</v>
      </c>
      <c r="U10" s="4">
        <v>94914.934846894816</v>
      </c>
      <c r="V10" s="4">
        <v>95400.071929167025</v>
      </c>
      <c r="W10" s="4">
        <v>95882.29169466719</v>
      </c>
      <c r="X10" s="4">
        <v>96361.300777995028</v>
      </c>
      <c r="Y10" s="4">
        <v>96837.668961970136</v>
      </c>
      <c r="Z10" s="4">
        <v>97311.450176640414</v>
      </c>
      <c r="AA10" s="4">
        <v>97782.69683439564</v>
      </c>
      <c r="AB10" s="4">
        <v>98251.459884186275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85470.669392554555</v>
      </c>
      <c r="D11" s="4">
        <v>86050.848713577725</v>
      </c>
      <c r="E11" s="4">
        <v>86621.604774734937</v>
      </c>
      <c r="F11" s="4">
        <v>87182.992091415916</v>
      </c>
      <c r="G11" s="4">
        <v>87735.062190664932</v>
      </c>
      <c r="H11" s="4">
        <v>88280.454253592528</v>
      </c>
      <c r="I11" s="4">
        <v>88816.159468711354</v>
      </c>
      <c r="J11" s="4">
        <v>89347.959803167731</v>
      </c>
      <c r="K11" s="4">
        <v>89875.94817769248</v>
      </c>
      <c r="L11" s="4">
        <v>90400.214415883645</v>
      </c>
      <c r="M11" s="4">
        <v>90920.845377441496</v>
      </c>
      <c r="N11" s="4">
        <v>91431.493472046219</v>
      </c>
      <c r="O11" s="4">
        <v>91938.790138277225</v>
      </c>
      <c r="P11" s="4">
        <v>92442.813824301586</v>
      </c>
      <c r="Q11" s="4">
        <v>92943.640389814973</v>
      </c>
      <c r="R11" s="4">
        <v>93441.343216372654</v>
      </c>
      <c r="S11" s="4">
        <v>93935.640328590758</v>
      </c>
      <c r="T11" s="4">
        <v>94426.813885371201</v>
      </c>
      <c r="U11" s="4">
        <v>94914.934846894816</v>
      </c>
      <c r="V11" s="4">
        <v>95400.071929167025</v>
      </c>
      <c r="W11" s="4">
        <v>95882.29169466719</v>
      </c>
      <c r="X11" s="4">
        <v>96361.300777995028</v>
      </c>
      <c r="Y11" s="4">
        <v>96837.668961970136</v>
      </c>
      <c r="Z11" s="4">
        <v>97311.450176640414</v>
      </c>
      <c r="AA11" s="4">
        <v>97782.69683439564</v>
      </c>
      <c r="AB11" s="4">
        <v>98251.459884186275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85470.669392554555</v>
      </c>
      <c r="D12" s="4">
        <v>86050.848713577725</v>
      </c>
      <c r="E12" s="4">
        <v>86621.604774734937</v>
      </c>
      <c r="F12" s="4">
        <v>87182.992091415916</v>
      </c>
      <c r="G12" s="4">
        <v>87735.062190664932</v>
      </c>
      <c r="H12" s="4">
        <v>88280.454253592528</v>
      </c>
      <c r="I12" s="4">
        <v>88816.159468711354</v>
      </c>
      <c r="J12" s="4">
        <v>89347.959803167731</v>
      </c>
      <c r="K12" s="4">
        <v>89875.94817769248</v>
      </c>
      <c r="L12" s="4">
        <v>90400.214415883645</v>
      </c>
      <c r="M12" s="4">
        <v>90920.845377441496</v>
      </c>
      <c r="N12" s="4">
        <v>91431.493472046219</v>
      </c>
      <c r="O12" s="4">
        <v>91938.790138277225</v>
      </c>
      <c r="P12" s="4">
        <v>92442.813824301586</v>
      </c>
      <c r="Q12" s="4">
        <v>92943.640389814973</v>
      </c>
      <c r="R12" s="4">
        <v>93441.343216372654</v>
      </c>
      <c r="S12" s="4">
        <v>93935.640328590758</v>
      </c>
      <c r="T12" s="4">
        <v>94426.813885371201</v>
      </c>
      <c r="U12" s="4">
        <v>94914.934846894816</v>
      </c>
      <c r="V12" s="4">
        <v>95400.071929167025</v>
      </c>
      <c r="W12" s="4">
        <v>95882.29169466719</v>
      </c>
      <c r="X12" s="4">
        <v>96361.300777995028</v>
      </c>
      <c r="Y12" s="4">
        <v>96837.668961970136</v>
      </c>
      <c r="Z12" s="4">
        <v>97311.450176640414</v>
      </c>
      <c r="AA12" s="4">
        <v>97782.69683439564</v>
      </c>
      <c r="AB12" s="4">
        <v>98251.459884186275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85470.669392554555</v>
      </c>
      <c r="D13" s="4">
        <v>86050.848713577725</v>
      </c>
      <c r="E13" s="4">
        <v>86621.604774734937</v>
      </c>
      <c r="F13" s="4">
        <v>87182.992091415916</v>
      </c>
      <c r="G13" s="4">
        <v>87735.062190664932</v>
      </c>
      <c r="H13" s="4">
        <v>88280.454253592528</v>
      </c>
      <c r="I13" s="4">
        <v>88816.159468711354</v>
      </c>
      <c r="J13" s="4">
        <v>89347.959803167731</v>
      </c>
      <c r="K13" s="4">
        <v>89875.94817769248</v>
      </c>
      <c r="L13" s="4">
        <v>90400.214415883645</v>
      </c>
      <c r="M13" s="4">
        <v>90920.845377441496</v>
      </c>
      <c r="N13" s="4">
        <v>91431.493472046219</v>
      </c>
      <c r="O13" s="4">
        <v>91938.790138277225</v>
      </c>
      <c r="P13" s="4">
        <v>92442.813824301586</v>
      </c>
      <c r="Q13" s="4">
        <v>92943.640389814973</v>
      </c>
      <c r="R13" s="4">
        <v>93441.343216372654</v>
      </c>
      <c r="S13" s="4">
        <v>93935.640328590758</v>
      </c>
      <c r="T13" s="4">
        <v>94426.813885371201</v>
      </c>
      <c r="U13" s="4">
        <v>94914.934846894816</v>
      </c>
      <c r="V13" s="4">
        <v>95400.071929167025</v>
      </c>
      <c r="W13" s="4">
        <v>95882.29169466719</v>
      </c>
      <c r="X13" s="4">
        <v>96361.300777995028</v>
      </c>
      <c r="Y13" s="4">
        <v>96837.668961970136</v>
      </c>
      <c r="Z13" s="4">
        <v>97311.450176640414</v>
      </c>
      <c r="AA13" s="4">
        <v>97782.69683439564</v>
      </c>
      <c r="AB13" s="4">
        <v>98251.459884186275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85470.669392554555</v>
      </c>
      <c r="D14" s="4">
        <v>86050.848713577725</v>
      </c>
      <c r="E14" s="4">
        <v>86621.604774734937</v>
      </c>
      <c r="F14" s="4">
        <v>87182.992091415916</v>
      </c>
      <c r="G14" s="4">
        <v>87735.062190664932</v>
      </c>
      <c r="H14" s="4">
        <v>88280.454253592528</v>
      </c>
      <c r="I14" s="4">
        <v>88816.159468711354</v>
      </c>
      <c r="J14" s="4">
        <v>89347.959803167731</v>
      </c>
      <c r="K14" s="4">
        <v>89875.94817769248</v>
      </c>
      <c r="L14" s="4">
        <v>90400.214415883645</v>
      </c>
      <c r="M14" s="4">
        <v>90920.845377441496</v>
      </c>
      <c r="N14" s="4">
        <v>91431.493472046219</v>
      </c>
      <c r="O14" s="4">
        <v>91938.790138277225</v>
      </c>
      <c r="P14" s="4">
        <v>92442.813824301586</v>
      </c>
      <c r="Q14" s="4">
        <v>92943.640389814973</v>
      </c>
      <c r="R14" s="4">
        <v>93441.343216372654</v>
      </c>
      <c r="S14" s="4">
        <v>93935.640328590758</v>
      </c>
      <c r="T14" s="4">
        <v>94426.813885371201</v>
      </c>
      <c r="U14" s="4">
        <v>94914.934846894816</v>
      </c>
      <c r="V14" s="4">
        <v>95400.071929167025</v>
      </c>
      <c r="W14" s="4">
        <v>95882.29169466719</v>
      </c>
      <c r="X14" s="4">
        <v>96361.300777995028</v>
      </c>
      <c r="Y14" s="4">
        <v>96837.668961970136</v>
      </c>
      <c r="Z14" s="4">
        <v>97311.450176640414</v>
      </c>
      <c r="AA14" s="4">
        <v>97782.69683439564</v>
      </c>
      <c r="AB14" s="4">
        <v>98251.459884186275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85470.669392554555</v>
      </c>
      <c r="D15" s="4">
        <v>86050.848713577725</v>
      </c>
      <c r="E15" s="4">
        <v>86621.604774734937</v>
      </c>
      <c r="F15" s="4">
        <v>87182.992091415916</v>
      </c>
      <c r="G15" s="4">
        <v>87735.062190664932</v>
      </c>
      <c r="H15" s="4">
        <v>88280.454253592528</v>
      </c>
      <c r="I15" s="4">
        <v>88816.159468711354</v>
      </c>
      <c r="J15" s="4">
        <v>89347.959803167731</v>
      </c>
      <c r="K15" s="4">
        <v>89875.94817769248</v>
      </c>
      <c r="L15" s="4">
        <v>90400.214415883645</v>
      </c>
      <c r="M15" s="4">
        <v>90920.845377441496</v>
      </c>
      <c r="N15" s="4">
        <v>91431.493472046219</v>
      </c>
      <c r="O15" s="4">
        <v>91938.790138277225</v>
      </c>
      <c r="P15" s="4">
        <v>92442.813824301586</v>
      </c>
      <c r="Q15" s="4">
        <v>92943.640389814973</v>
      </c>
      <c r="R15" s="4">
        <v>93441.343216372654</v>
      </c>
      <c r="S15" s="4">
        <v>93935.640328590758</v>
      </c>
      <c r="T15" s="4">
        <v>94426.813885371201</v>
      </c>
      <c r="U15" s="4">
        <v>94914.934846894816</v>
      </c>
      <c r="V15" s="4">
        <v>95400.071929167025</v>
      </c>
      <c r="W15" s="4">
        <v>95882.29169466719</v>
      </c>
      <c r="X15" s="4">
        <v>96361.300777995028</v>
      </c>
      <c r="Y15" s="4">
        <v>96837.668961970136</v>
      </c>
      <c r="Z15" s="4">
        <v>97311.450176640414</v>
      </c>
      <c r="AA15" s="4">
        <v>97782.69683439564</v>
      </c>
      <c r="AB15" s="4">
        <v>98251.459884186275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85470.669392554555</v>
      </c>
      <c r="D16" s="4">
        <v>86050.848713577725</v>
      </c>
      <c r="E16" s="4">
        <v>86621.604774734937</v>
      </c>
      <c r="F16" s="4">
        <v>87182.992091415916</v>
      </c>
      <c r="G16" s="4">
        <v>87735.062190664932</v>
      </c>
      <c r="H16" s="4">
        <v>88280.454253592528</v>
      </c>
      <c r="I16" s="4">
        <v>88816.159468711354</v>
      </c>
      <c r="J16" s="4">
        <v>89347.959803167731</v>
      </c>
      <c r="K16" s="4">
        <v>89875.94817769248</v>
      </c>
      <c r="L16" s="4">
        <v>90400.214415883645</v>
      </c>
      <c r="M16" s="4">
        <v>90920.845377441496</v>
      </c>
      <c r="N16" s="4">
        <v>91431.493472046219</v>
      </c>
      <c r="O16" s="4">
        <v>91938.790138277225</v>
      </c>
      <c r="P16" s="4">
        <v>92442.813824301586</v>
      </c>
      <c r="Q16" s="4">
        <v>92943.640389814973</v>
      </c>
      <c r="R16" s="4">
        <v>93441.343216372654</v>
      </c>
      <c r="S16" s="4">
        <v>93935.640328590758</v>
      </c>
      <c r="T16" s="4">
        <v>94426.813885371201</v>
      </c>
      <c r="U16" s="4">
        <v>94914.934846894816</v>
      </c>
      <c r="V16" s="4">
        <v>95400.071929167025</v>
      </c>
      <c r="W16" s="4">
        <v>95882.29169466719</v>
      </c>
      <c r="X16" s="4">
        <v>96361.300777995028</v>
      </c>
      <c r="Y16" s="4">
        <v>96837.668961970136</v>
      </c>
      <c r="Z16" s="4">
        <v>97311.450176640414</v>
      </c>
      <c r="AA16" s="4">
        <v>97782.69683439564</v>
      </c>
      <c r="AB16" s="4">
        <v>98251.459884186275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85470.669392554555</v>
      </c>
      <c r="D17" s="4">
        <v>86050.848713577725</v>
      </c>
      <c r="E17" s="4">
        <v>86621.604774734937</v>
      </c>
      <c r="F17" s="4">
        <v>87182.992091415916</v>
      </c>
      <c r="G17" s="4">
        <v>87735.062190664932</v>
      </c>
      <c r="H17" s="4">
        <v>88280.454253592528</v>
      </c>
      <c r="I17" s="4">
        <v>88816.159468711354</v>
      </c>
      <c r="J17" s="4">
        <v>89347.959803167731</v>
      </c>
      <c r="K17" s="4">
        <v>89875.94817769248</v>
      </c>
      <c r="L17" s="4">
        <v>90400.214415883645</v>
      </c>
      <c r="M17" s="4">
        <v>90920.845377441496</v>
      </c>
      <c r="N17" s="4">
        <v>91431.493472046219</v>
      </c>
      <c r="O17" s="4">
        <v>91938.790138277225</v>
      </c>
      <c r="P17" s="4">
        <v>92442.813824301586</v>
      </c>
      <c r="Q17" s="4">
        <v>92943.640389814973</v>
      </c>
      <c r="R17" s="4">
        <v>93441.343216372654</v>
      </c>
      <c r="S17" s="4">
        <v>93935.640328590758</v>
      </c>
      <c r="T17" s="4">
        <v>94426.813885371201</v>
      </c>
      <c r="U17" s="4">
        <v>94914.934846894816</v>
      </c>
      <c r="V17" s="4">
        <v>95400.071929167025</v>
      </c>
      <c r="W17" s="4">
        <v>95882.29169466719</v>
      </c>
      <c r="X17" s="4">
        <v>96361.300777995028</v>
      </c>
      <c r="Y17" s="4">
        <v>96837.668961970136</v>
      </c>
      <c r="Z17" s="4">
        <v>97311.450176640414</v>
      </c>
      <c r="AA17" s="4">
        <v>97782.69683439564</v>
      </c>
      <c r="AB17" s="4">
        <v>98251.459884186275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85470.669392554555</v>
      </c>
      <c r="D18" s="4">
        <v>86050.848713577725</v>
      </c>
      <c r="E18" s="4">
        <v>86621.604774734937</v>
      </c>
      <c r="F18" s="4">
        <v>87182.992091415916</v>
      </c>
      <c r="G18" s="4">
        <v>87735.062190664932</v>
      </c>
      <c r="H18" s="4">
        <v>88280.454253592528</v>
      </c>
      <c r="I18" s="4">
        <v>88816.159468711354</v>
      </c>
      <c r="J18" s="4">
        <v>89347.959803167731</v>
      </c>
      <c r="K18" s="4">
        <v>89875.94817769248</v>
      </c>
      <c r="L18" s="4">
        <v>90400.214415883645</v>
      </c>
      <c r="M18" s="4">
        <v>90920.845377441496</v>
      </c>
      <c r="N18" s="4">
        <v>91431.493472046219</v>
      </c>
      <c r="O18" s="4">
        <v>91938.790138277225</v>
      </c>
      <c r="P18" s="4">
        <v>92442.813824301586</v>
      </c>
      <c r="Q18" s="4">
        <v>92943.640389814973</v>
      </c>
      <c r="R18" s="4">
        <v>93441.343216372654</v>
      </c>
      <c r="S18" s="4">
        <v>93935.640328590758</v>
      </c>
      <c r="T18" s="4">
        <v>94426.813885371201</v>
      </c>
      <c r="U18" s="4">
        <v>94914.934846894816</v>
      </c>
      <c r="V18" s="4">
        <v>95400.071929167025</v>
      </c>
      <c r="W18" s="4">
        <v>95882.29169466719</v>
      </c>
      <c r="X18" s="4">
        <v>96361.300777995028</v>
      </c>
      <c r="Y18" s="4">
        <v>96837.668961970136</v>
      </c>
      <c r="Z18" s="4">
        <v>97311.450176640414</v>
      </c>
      <c r="AA18" s="4">
        <v>97782.69683439564</v>
      </c>
      <c r="AB18" s="4">
        <v>98251.459884186275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85470.669392554555</v>
      </c>
      <c r="D19" s="4">
        <v>86050.848713577725</v>
      </c>
      <c r="E19" s="4">
        <v>86621.604774734937</v>
      </c>
      <c r="F19" s="4">
        <v>87182.992091415916</v>
      </c>
      <c r="G19" s="4">
        <v>87735.062190664932</v>
      </c>
      <c r="H19" s="4">
        <v>88280.454253592528</v>
      </c>
      <c r="I19" s="4">
        <v>88816.159468711354</v>
      </c>
      <c r="J19" s="4">
        <v>89347.959803167731</v>
      </c>
      <c r="K19" s="4">
        <v>89875.94817769248</v>
      </c>
      <c r="L19" s="4">
        <v>90400.214415883645</v>
      </c>
      <c r="M19" s="4">
        <v>90920.845377441496</v>
      </c>
      <c r="N19" s="4">
        <v>91431.493472046219</v>
      </c>
      <c r="O19" s="4">
        <v>91938.790138277225</v>
      </c>
      <c r="P19" s="4">
        <v>92442.813824301586</v>
      </c>
      <c r="Q19" s="4">
        <v>92943.640389814973</v>
      </c>
      <c r="R19" s="4">
        <v>93441.343216372654</v>
      </c>
      <c r="S19" s="4">
        <v>93935.640328590758</v>
      </c>
      <c r="T19" s="4">
        <v>94426.813885371201</v>
      </c>
      <c r="U19" s="4">
        <v>94914.934846894816</v>
      </c>
      <c r="V19" s="4">
        <v>95400.071929167025</v>
      </c>
      <c r="W19" s="4">
        <v>95882.29169466719</v>
      </c>
      <c r="X19" s="4">
        <v>96361.300777995028</v>
      </c>
      <c r="Y19" s="4">
        <v>96837.668961970136</v>
      </c>
      <c r="Z19" s="4">
        <v>97311.450176640414</v>
      </c>
      <c r="AA19" s="4">
        <v>97782.69683439564</v>
      </c>
      <c r="AB19" s="4">
        <v>98251.459884186275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85470.669392554555</v>
      </c>
      <c r="D20" s="4">
        <v>86050.848713577725</v>
      </c>
      <c r="E20" s="4">
        <v>86621.604774734937</v>
      </c>
      <c r="F20" s="4">
        <v>87182.992091415916</v>
      </c>
      <c r="G20" s="4">
        <v>87735.062190664932</v>
      </c>
      <c r="H20" s="4">
        <v>88280.454253592528</v>
      </c>
      <c r="I20" s="4">
        <v>88816.159468711354</v>
      </c>
      <c r="J20" s="4">
        <v>89347.959803167731</v>
      </c>
      <c r="K20" s="4">
        <v>89875.94817769248</v>
      </c>
      <c r="L20" s="4">
        <v>90400.214415883645</v>
      </c>
      <c r="M20" s="4">
        <v>90920.845377441496</v>
      </c>
      <c r="N20" s="4">
        <v>91431.493472046219</v>
      </c>
      <c r="O20" s="4">
        <v>91938.790138277225</v>
      </c>
      <c r="P20" s="4">
        <v>92442.813824301586</v>
      </c>
      <c r="Q20" s="4">
        <v>92943.640389814973</v>
      </c>
      <c r="R20" s="4">
        <v>93441.343216372654</v>
      </c>
      <c r="S20" s="4">
        <v>93935.640328590758</v>
      </c>
      <c r="T20" s="4">
        <v>94426.813885371201</v>
      </c>
      <c r="U20" s="4">
        <v>94914.934846894816</v>
      </c>
      <c r="V20" s="4">
        <v>95400.071929167025</v>
      </c>
      <c r="W20" s="4">
        <v>95882.29169466719</v>
      </c>
      <c r="X20" s="4">
        <v>96361.300777995028</v>
      </c>
      <c r="Y20" s="4">
        <v>96837.668961970136</v>
      </c>
      <c r="Z20" s="4">
        <v>97311.450176640414</v>
      </c>
      <c r="AA20" s="4">
        <v>97782.69683439564</v>
      </c>
      <c r="AB20" s="4">
        <v>98251.459884186275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85470.669392554555</v>
      </c>
      <c r="D21" s="4">
        <v>86050.848713577725</v>
      </c>
      <c r="E21" s="4">
        <v>86621.604774734937</v>
      </c>
      <c r="F21" s="4">
        <v>87182.992091415916</v>
      </c>
      <c r="G21" s="4">
        <v>87735.062190664932</v>
      </c>
      <c r="H21" s="4">
        <v>88280.454253592528</v>
      </c>
      <c r="I21" s="4">
        <v>88816.159468711354</v>
      </c>
      <c r="J21" s="4">
        <v>89347.959803167731</v>
      </c>
      <c r="K21" s="4">
        <v>89875.94817769248</v>
      </c>
      <c r="L21" s="4">
        <v>90400.214415883645</v>
      </c>
      <c r="M21" s="4">
        <v>90920.845377441496</v>
      </c>
      <c r="N21" s="4">
        <v>91431.493472046219</v>
      </c>
      <c r="O21" s="4">
        <v>91938.790138277225</v>
      </c>
      <c r="P21" s="4">
        <v>92442.813824301586</v>
      </c>
      <c r="Q21" s="4">
        <v>92943.640389814973</v>
      </c>
      <c r="R21" s="4">
        <v>93441.343216372654</v>
      </c>
      <c r="S21" s="4">
        <v>93935.640328590758</v>
      </c>
      <c r="T21" s="4">
        <v>94426.813885371201</v>
      </c>
      <c r="U21" s="4">
        <v>94914.934846894816</v>
      </c>
      <c r="V21" s="4">
        <v>95400.071929167025</v>
      </c>
      <c r="W21" s="4">
        <v>95882.29169466719</v>
      </c>
      <c r="X21" s="4">
        <v>96361.300777995028</v>
      </c>
      <c r="Y21" s="4">
        <v>96837.668961970136</v>
      </c>
      <c r="Z21" s="4">
        <v>97311.450176640414</v>
      </c>
      <c r="AA21" s="4">
        <v>97782.69683439564</v>
      </c>
      <c r="AB21" s="4">
        <v>98251.459884186275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85470.669392554555</v>
      </c>
      <c r="D22" s="4">
        <v>86050.848713577725</v>
      </c>
      <c r="E22" s="4">
        <v>86621.604774734937</v>
      </c>
      <c r="F22" s="4">
        <v>87182.992091415916</v>
      </c>
      <c r="G22" s="4">
        <v>87735.062190664932</v>
      </c>
      <c r="H22" s="4">
        <v>88280.454253592528</v>
      </c>
      <c r="I22" s="4">
        <v>88816.159468711354</v>
      </c>
      <c r="J22" s="4">
        <v>89347.959803167731</v>
      </c>
      <c r="K22" s="4">
        <v>89875.94817769248</v>
      </c>
      <c r="L22" s="4">
        <v>90400.214415883645</v>
      </c>
      <c r="M22" s="4">
        <v>90920.845377441496</v>
      </c>
      <c r="N22" s="4">
        <v>91431.493472046219</v>
      </c>
      <c r="O22" s="4">
        <v>91938.790138277225</v>
      </c>
      <c r="P22" s="4">
        <v>92442.813824301586</v>
      </c>
      <c r="Q22" s="4">
        <v>92943.640389814973</v>
      </c>
      <c r="R22" s="4">
        <v>93441.343216372654</v>
      </c>
      <c r="S22" s="4">
        <v>93935.640328590758</v>
      </c>
      <c r="T22" s="4">
        <v>94426.813885371201</v>
      </c>
      <c r="U22" s="4">
        <v>94914.934846894816</v>
      </c>
      <c r="V22" s="4">
        <v>95400.071929167025</v>
      </c>
      <c r="W22" s="4">
        <v>95882.29169466719</v>
      </c>
      <c r="X22" s="4">
        <v>96361.300777995028</v>
      </c>
      <c r="Y22" s="4">
        <v>96837.668961970136</v>
      </c>
      <c r="Z22" s="4">
        <v>97311.450176640414</v>
      </c>
      <c r="AA22" s="4">
        <v>97782.69683439564</v>
      </c>
      <c r="AB22" s="4">
        <v>98251.459884186275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85470.669392554555</v>
      </c>
      <c r="D23" s="4">
        <v>86050.848713577725</v>
      </c>
      <c r="E23" s="4">
        <v>86621.604774734937</v>
      </c>
      <c r="F23" s="4">
        <v>87182.992091415916</v>
      </c>
      <c r="G23" s="4">
        <v>87735.062190664932</v>
      </c>
      <c r="H23" s="4">
        <v>88280.454253592528</v>
      </c>
      <c r="I23" s="4">
        <v>88816.159468711354</v>
      </c>
      <c r="J23" s="4">
        <v>89347.959803167731</v>
      </c>
      <c r="K23" s="4">
        <v>89875.94817769248</v>
      </c>
      <c r="L23" s="4">
        <v>90400.214415883645</v>
      </c>
      <c r="M23" s="4">
        <v>90920.845377441496</v>
      </c>
      <c r="N23" s="4">
        <v>91431.493472046219</v>
      </c>
      <c r="O23" s="4">
        <v>91938.790138277225</v>
      </c>
      <c r="P23" s="4">
        <v>92442.813824301586</v>
      </c>
      <c r="Q23" s="4">
        <v>92943.640389814973</v>
      </c>
      <c r="R23" s="4">
        <v>93441.343216372654</v>
      </c>
      <c r="S23" s="4">
        <v>93935.640328590758</v>
      </c>
      <c r="T23" s="4">
        <v>94426.813885371201</v>
      </c>
      <c r="U23" s="4">
        <v>94914.934846894816</v>
      </c>
      <c r="V23" s="4">
        <v>95400.071929167025</v>
      </c>
      <c r="W23" s="4">
        <v>95882.29169466719</v>
      </c>
      <c r="X23" s="4">
        <v>96361.300777995028</v>
      </c>
      <c r="Y23" s="4">
        <v>96837.668961970136</v>
      </c>
      <c r="Z23" s="4">
        <v>97311.450176640414</v>
      </c>
      <c r="AA23" s="4">
        <v>97782.69683439564</v>
      </c>
      <c r="AB23" s="4">
        <v>98251.459884186275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85470.669392554555</v>
      </c>
      <c r="D24" s="4">
        <v>86050.848713577725</v>
      </c>
      <c r="E24" s="4">
        <v>86621.604774734937</v>
      </c>
      <c r="F24" s="4">
        <v>87182.992091415916</v>
      </c>
      <c r="G24" s="4">
        <v>87735.062190664932</v>
      </c>
      <c r="H24" s="4">
        <v>88280.454253592528</v>
      </c>
      <c r="I24" s="4">
        <v>88816.159468711354</v>
      </c>
      <c r="J24" s="4">
        <v>89347.959803167731</v>
      </c>
      <c r="K24" s="4">
        <v>89875.94817769248</v>
      </c>
      <c r="L24" s="4">
        <v>90400.214415883645</v>
      </c>
      <c r="M24" s="4">
        <v>90920.845377441496</v>
      </c>
      <c r="N24" s="4">
        <v>91431.493472046219</v>
      </c>
      <c r="O24" s="4">
        <v>91938.790138277225</v>
      </c>
      <c r="P24" s="4">
        <v>92442.813824301586</v>
      </c>
      <c r="Q24" s="4">
        <v>92943.640389814973</v>
      </c>
      <c r="R24" s="4">
        <v>93441.343216372654</v>
      </c>
      <c r="S24" s="4">
        <v>93935.640328590758</v>
      </c>
      <c r="T24" s="4">
        <v>94426.813885371201</v>
      </c>
      <c r="U24" s="4">
        <v>94914.934846894816</v>
      </c>
      <c r="V24" s="4">
        <v>95400.071929167025</v>
      </c>
      <c r="W24" s="4">
        <v>95882.29169466719</v>
      </c>
      <c r="X24" s="4">
        <v>96361.300777995028</v>
      </c>
      <c r="Y24" s="4">
        <v>96837.668961970136</v>
      </c>
      <c r="Z24" s="4">
        <v>97311.450176640414</v>
      </c>
      <c r="AA24" s="4">
        <v>97782.69683439564</v>
      </c>
      <c r="AB24" s="4">
        <v>98251.459884186275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85470.669392554555</v>
      </c>
      <c r="D25" s="4">
        <v>86050.848713577725</v>
      </c>
      <c r="E25" s="4">
        <v>86621.604774734937</v>
      </c>
      <c r="F25" s="4">
        <v>87182.992091415916</v>
      </c>
      <c r="G25" s="4">
        <v>87735.062190664932</v>
      </c>
      <c r="H25" s="4">
        <v>88280.454253592528</v>
      </c>
      <c r="I25" s="4">
        <v>88816.159468711354</v>
      </c>
      <c r="J25" s="4">
        <v>89347.959803167731</v>
      </c>
      <c r="K25" s="4">
        <v>89875.94817769248</v>
      </c>
      <c r="L25" s="4">
        <v>90400.214415883645</v>
      </c>
      <c r="M25" s="4">
        <v>90920.845377441496</v>
      </c>
      <c r="N25" s="4">
        <v>91431.493472046219</v>
      </c>
      <c r="O25" s="4">
        <v>91938.790138277225</v>
      </c>
      <c r="P25" s="4">
        <v>92442.813824301586</v>
      </c>
      <c r="Q25" s="4">
        <v>92943.640389814973</v>
      </c>
      <c r="R25" s="4">
        <v>93441.343216372654</v>
      </c>
      <c r="S25" s="4">
        <v>93935.640328590758</v>
      </c>
      <c r="T25" s="4">
        <v>94426.813885371201</v>
      </c>
      <c r="U25" s="4">
        <v>94914.934846894816</v>
      </c>
      <c r="V25" s="4">
        <v>95400.071929167025</v>
      </c>
      <c r="W25" s="4">
        <v>95882.29169466719</v>
      </c>
      <c r="X25" s="4">
        <v>96361.300777995028</v>
      </c>
      <c r="Y25" s="4">
        <v>96837.668961970136</v>
      </c>
      <c r="Z25" s="4">
        <v>97311.450176640414</v>
      </c>
      <c r="AA25" s="4">
        <v>97782.69683439564</v>
      </c>
      <c r="AB25" s="4">
        <v>98251.459884186275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85470.669392554555</v>
      </c>
      <c r="D26" s="4">
        <v>86050.848713577725</v>
      </c>
      <c r="E26" s="4">
        <v>86621.604774734937</v>
      </c>
      <c r="F26" s="4">
        <v>87182.992091415916</v>
      </c>
      <c r="G26" s="4">
        <v>87735.062190664932</v>
      </c>
      <c r="H26" s="4">
        <v>88280.454253592528</v>
      </c>
      <c r="I26" s="4">
        <v>88816.159468711354</v>
      </c>
      <c r="J26" s="4">
        <v>89347.959803167731</v>
      </c>
      <c r="K26" s="4">
        <v>89875.94817769248</v>
      </c>
      <c r="L26" s="4">
        <v>90400.214415883645</v>
      </c>
      <c r="M26" s="4">
        <v>90920.845377441496</v>
      </c>
      <c r="N26" s="4">
        <v>91431.493472046219</v>
      </c>
      <c r="O26" s="4">
        <v>91938.790138277225</v>
      </c>
      <c r="P26" s="4">
        <v>92442.813824301586</v>
      </c>
      <c r="Q26" s="4">
        <v>92943.640389814973</v>
      </c>
      <c r="R26" s="4">
        <v>93441.343216372654</v>
      </c>
      <c r="S26" s="4">
        <v>93935.640328590758</v>
      </c>
      <c r="T26" s="4">
        <v>94426.813885371201</v>
      </c>
      <c r="U26" s="4">
        <v>94914.934846894816</v>
      </c>
      <c r="V26" s="4">
        <v>95400.071929167025</v>
      </c>
      <c r="W26" s="4">
        <v>95882.29169466719</v>
      </c>
      <c r="X26" s="4">
        <v>96361.300777995028</v>
      </c>
      <c r="Y26" s="4">
        <v>96837.668961970136</v>
      </c>
      <c r="Z26" s="4">
        <v>97311.450176640414</v>
      </c>
      <c r="AA26" s="4">
        <v>97782.69683439564</v>
      </c>
      <c r="AB26" s="4">
        <v>98251.459884186275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85470.669392554555</v>
      </c>
      <c r="D27" s="4">
        <v>86050.848713577725</v>
      </c>
      <c r="E27" s="4">
        <v>86621.604774734937</v>
      </c>
      <c r="F27" s="4">
        <v>87182.992091415916</v>
      </c>
      <c r="G27" s="4">
        <v>87735.062190664932</v>
      </c>
      <c r="H27" s="4">
        <v>88280.454253592528</v>
      </c>
      <c r="I27" s="4">
        <v>88816.159468711354</v>
      </c>
      <c r="J27" s="4">
        <v>89347.959803167731</v>
      </c>
      <c r="K27" s="4">
        <v>89875.94817769248</v>
      </c>
      <c r="L27" s="4">
        <v>90400.214415883645</v>
      </c>
      <c r="M27" s="4">
        <v>90920.845377441496</v>
      </c>
      <c r="N27" s="4">
        <v>91431.493472046219</v>
      </c>
      <c r="O27" s="4">
        <v>91938.790138277225</v>
      </c>
      <c r="P27" s="4">
        <v>92442.813824301586</v>
      </c>
      <c r="Q27" s="4">
        <v>92943.640389814973</v>
      </c>
      <c r="R27" s="4">
        <v>93441.343216372654</v>
      </c>
      <c r="S27" s="4">
        <v>93935.640328590758</v>
      </c>
      <c r="T27" s="4">
        <v>94426.813885371201</v>
      </c>
      <c r="U27" s="4">
        <v>94914.934846894816</v>
      </c>
      <c r="V27" s="4">
        <v>95400.071929167025</v>
      </c>
      <c r="W27" s="4">
        <v>95882.29169466719</v>
      </c>
      <c r="X27" s="4">
        <v>96361.300777995028</v>
      </c>
      <c r="Y27" s="4">
        <v>96837.668961970136</v>
      </c>
      <c r="Z27" s="4">
        <v>97311.450176640414</v>
      </c>
      <c r="AA27" s="4">
        <v>97782.69683439564</v>
      </c>
      <c r="AB27" s="4">
        <v>98251.459884186275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85470.669392554555</v>
      </c>
      <c r="D28" s="4">
        <v>86050.848713577725</v>
      </c>
      <c r="E28" s="4">
        <v>86621.604774734937</v>
      </c>
      <c r="F28" s="4">
        <v>87182.992091415916</v>
      </c>
      <c r="G28" s="4">
        <v>87735.062190664932</v>
      </c>
      <c r="H28" s="4">
        <v>88280.454253592528</v>
      </c>
      <c r="I28" s="4">
        <v>88816.159468711354</v>
      </c>
      <c r="J28" s="4">
        <v>89347.959803167731</v>
      </c>
      <c r="K28" s="4">
        <v>89875.94817769248</v>
      </c>
      <c r="L28" s="4">
        <v>90400.214415883645</v>
      </c>
      <c r="M28" s="4">
        <v>90920.845377441496</v>
      </c>
      <c r="N28" s="4">
        <v>91431.493472046219</v>
      </c>
      <c r="O28" s="4">
        <v>91938.790138277225</v>
      </c>
      <c r="P28" s="4">
        <v>92442.813824301586</v>
      </c>
      <c r="Q28" s="4">
        <v>92943.640389814973</v>
      </c>
      <c r="R28" s="4">
        <v>93441.343216372654</v>
      </c>
      <c r="S28" s="4">
        <v>93935.640328590758</v>
      </c>
      <c r="T28" s="4">
        <v>94426.813885371201</v>
      </c>
      <c r="U28" s="4">
        <v>94914.934846894816</v>
      </c>
      <c r="V28" s="4">
        <v>95400.071929167025</v>
      </c>
      <c r="W28" s="4">
        <v>95882.29169466719</v>
      </c>
      <c r="X28" s="4">
        <v>96361.300777995028</v>
      </c>
      <c r="Y28" s="4">
        <v>96837.668961970136</v>
      </c>
      <c r="Z28" s="4">
        <v>97311.450176640414</v>
      </c>
      <c r="AA28" s="4">
        <v>97782.69683439564</v>
      </c>
      <c r="AB28" s="4">
        <v>98251.459884186275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85470.669392554555</v>
      </c>
      <c r="D29" s="4">
        <v>86050.848713577725</v>
      </c>
      <c r="E29" s="4">
        <v>86621.604774734937</v>
      </c>
      <c r="F29" s="4">
        <v>87182.992091415916</v>
      </c>
      <c r="G29" s="4">
        <v>87735.062190664932</v>
      </c>
      <c r="H29" s="4">
        <v>88280.454253592528</v>
      </c>
      <c r="I29" s="4">
        <v>88816.159468711354</v>
      </c>
      <c r="J29" s="4">
        <v>89347.959803167731</v>
      </c>
      <c r="K29" s="4">
        <v>89875.94817769248</v>
      </c>
      <c r="L29" s="4">
        <v>90400.214415883645</v>
      </c>
      <c r="M29" s="4">
        <v>90920.845377441496</v>
      </c>
      <c r="N29" s="4">
        <v>91431.493472046219</v>
      </c>
      <c r="O29" s="4">
        <v>91938.790138277225</v>
      </c>
      <c r="P29" s="4">
        <v>92442.813824301586</v>
      </c>
      <c r="Q29" s="4">
        <v>92943.640389814973</v>
      </c>
      <c r="R29" s="4">
        <v>93441.343216372654</v>
      </c>
      <c r="S29" s="4">
        <v>93935.640328590758</v>
      </c>
      <c r="T29" s="4">
        <v>94426.813885371201</v>
      </c>
      <c r="U29" s="4">
        <v>94914.934846894816</v>
      </c>
      <c r="V29" s="4">
        <v>95400.071929167025</v>
      </c>
      <c r="W29" s="4">
        <v>95882.29169466719</v>
      </c>
      <c r="X29" s="4">
        <v>96361.300777995028</v>
      </c>
      <c r="Y29" s="4">
        <v>96837.668961970136</v>
      </c>
      <c r="Z29" s="4">
        <v>97311.450176640414</v>
      </c>
      <c r="AA29" s="4">
        <v>97782.69683439564</v>
      </c>
      <c r="AB29" s="4">
        <v>98251.459884186275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85470.669392554555</v>
      </c>
      <c r="D30" s="4">
        <v>86050.848713577725</v>
      </c>
      <c r="E30" s="4">
        <v>86621.604774734937</v>
      </c>
      <c r="F30" s="4">
        <v>87182.992091415916</v>
      </c>
      <c r="G30" s="4">
        <v>87735.062190664932</v>
      </c>
      <c r="H30" s="4">
        <v>88280.454253592528</v>
      </c>
      <c r="I30" s="4">
        <v>88816.159468711354</v>
      </c>
      <c r="J30" s="4">
        <v>89347.959803167731</v>
      </c>
      <c r="K30" s="4">
        <v>89875.94817769248</v>
      </c>
      <c r="L30" s="4">
        <v>90400.214415883645</v>
      </c>
      <c r="M30" s="4">
        <v>90920.845377441496</v>
      </c>
      <c r="N30" s="4">
        <v>91431.493472046219</v>
      </c>
      <c r="O30" s="4">
        <v>91938.790138277225</v>
      </c>
      <c r="P30" s="4">
        <v>92442.813824301586</v>
      </c>
      <c r="Q30" s="4">
        <v>92943.640389814973</v>
      </c>
      <c r="R30" s="4">
        <v>93441.343216372654</v>
      </c>
      <c r="S30" s="4">
        <v>93935.640328590758</v>
      </c>
      <c r="T30" s="4">
        <v>94426.813885371201</v>
      </c>
      <c r="U30" s="4">
        <v>94914.934846894816</v>
      </c>
      <c r="V30" s="4">
        <v>95400.071929167025</v>
      </c>
      <c r="W30" s="4">
        <v>95882.29169466719</v>
      </c>
      <c r="X30" s="4">
        <v>96361.300777995028</v>
      </c>
      <c r="Y30" s="4">
        <v>96837.668961970136</v>
      </c>
      <c r="Z30" s="4">
        <v>97311.450176640414</v>
      </c>
      <c r="AA30" s="4">
        <v>97782.69683439564</v>
      </c>
      <c r="AB30" s="4">
        <v>98251.459884186275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85470.669392554555</v>
      </c>
      <c r="D31" s="4">
        <v>86050.848713577725</v>
      </c>
      <c r="E31" s="4">
        <v>86621.604774734937</v>
      </c>
      <c r="F31" s="4">
        <v>87182.992091415916</v>
      </c>
      <c r="G31" s="4">
        <v>87735.062190664932</v>
      </c>
      <c r="H31" s="4">
        <v>88280.454253592528</v>
      </c>
      <c r="I31" s="4">
        <v>88816.159468711354</v>
      </c>
      <c r="J31" s="4">
        <v>89347.959803167731</v>
      </c>
      <c r="K31" s="4">
        <v>89875.94817769248</v>
      </c>
      <c r="L31" s="4">
        <v>90400.214415883645</v>
      </c>
      <c r="M31" s="4">
        <v>90920.845377441496</v>
      </c>
      <c r="N31" s="4">
        <v>91431.493472046219</v>
      </c>
      <c r="O31" s="4">
        <v>91938.790138277225</v>
      </c>
      <c r="P31" s="4">
        <v>92442.813824301586</v>
      </c>
      <c r="Q31" s="4">
        <v>92943.640389814973</v>
      </c>
      <c r="R31" s="4">
        <v>93441.343216372654</v>
      </c>
      <c r="S31" s="4">
        <v>93935.640328590758</v>
      </c>
      <c r="T31" s="4">
        <v>94426.813885371201</v>
      </c>
      <c r="U31" s="4">
        <v>94914.934846894816</v>
      </c>
      <c r="V31" s="4">
        <v>95400.071929167025</v>
      </c>
      <c r="W31" s="4">
        <v>95882.29169466719</v>
      </c>
      <c r="X31" s="4">
        <v>96361.300777995028</v>
      </c>
      <c r="Y31" s="4">
        <v>96837.668961970136</v>
      </c>
      <c r="Z31" s="4">
        <v>97311.450176640414</v>
      </c>
      <c r="AA31" s="4">
        <v>97782.69683439564</v>
      </c>
      <c r="AB31" s="4">
        <v>98251.459884186275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85470.669392554555</v>
      </c>
      <c r="D32" s="4">
        <v>86050.848713577725</v>
      </c>
      <c r="E32" s="4">
        <v>86621.604774734937</v>
      </c>
      <c r="F32" s="4">
        <v>87182.992091415916</v>
      </c>
      <c r="G32" s="4">
        <v>87735.062190664932</v>
      </c>
      <c r="H32" s="4">
        <v>88280.454253592528</v>
      </c>
      <c r="I32" s="4">
        <v>88816.159468711354</v>
      </c>
      <c r="J32" s="4">
        <v>89347.959803167731</v>
      </c>
      <c r="K32" s="4">
        <v>89875.94817769248</v>
      </c>
      <c r="L32" s="4">
        <v>90400.214415883645</v>
      </c>
      <c r="M32" s="4">
        <v>90920.845377441496</v>
      </c>
      <c r="N32" s="4">
        <v>91431.493472046219</v>
      </c>
      <c r="O32" s="4">
        <v>91938.790138277225</v>
      </c>
      <c r="P32" s="4">
        <v>92442.813824301586</v>
      </c>
      <c r="Q32" s="4">
        <v>92943.640389814973</v>
      </c>
      <c r="R32" s="4">
        <v>93441.343216372654</v>
      </c>
      <c r="S32" s="4">
        <v>93935.640328590758</v>
      </c>
      <c r="T32" s="4">
        <v>94426.813885371201</v>
      </c>
      <c r="U32" s="4">
        <v>94914.934846894816</v>
      </c>
      <c r="V32" s="4">
        <v>95400.071929167025</v>
      </c>
      <c r="W32" s="4">
        <v>95882.29169466719</v>
      </c>
      <c r="X32" s="4">
        <v>96361.300777995028</v>
      </c>
      <c r="Y32" s="4">
        <v>96837.668961970136</v>
      </c>
      <c r="Z32" s="4">
        <v>97311.450176640414</v>
      </c>
      <c r="AA32" s="4">
        <v>97782.69683439564</v>
      </c>
      <c r="AB32" s="4">
        <v>98251.459884186275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85470.669392554555</v>
      </c>
      <c r="D33" s="4">
        <v>86050.848713577725</v>
      </c>
      <c r="E33" s="4">
        <v>86621.604774734937</v>
      </c>
      <c r="F33" s="4">
        <v>87182.992091415916</v>
      </c>
      <c r="G33" s="4">
        <v>87735.062190664932</v>
      </c>
      <c r="H33" s="4">
        <v>88280.454253592528</v>
      </c>
      <c r="I33" s="4">
        <v>88816.159468711354</v>
      </c>
      <c r="J33" s="4">
        <v>89347.959803167731</v>
      </c>
      <c r="K33" s="4">
        <v>89875.94817769248</v>
      </c>
      <c r="L33" s="4">
        <v>90400.214415883645</v>
      </c>
      <c r="M33" s="4">
        <v>90920.845377441496</v>
      </c>
      <c r="N33" s="4">
        <v>91431.493472046219</v>
      </c>
      <c r="O33" s="4">
        <v>91938.790138277225</v>
      </c>
      <c r="P33" s="4">
        <v>92442.813824301586</v>
      </c>
      <c r="Q33" s="4">
        <v>92943.640389814973</v>
      </c>
      <c r="R33" s="4">
        <v>93441.343216372654</v>
      </c>
      <c r="S33" s="4">
        <v>93935.640328590758</v>
      </c>
      <c r="T33" s="4">
        <v>94426.813885371201</v>
      </c>
      <c r="U33" s="4">
        <v>94914.934846894816</v>
      </c>
      <c r="V33" s="4">
        <v>95400.071929167025</v>
      </c>
      <c r="W33" s="4">
        <v>95882.29169466719</v>
      </c>
      <c r="X33" s="4">
        <v>96361.300777995028</v>
      </c>
      <c r="Y33" s="4">
        <v>96837.668961970136</v>
      </c>
      <c r="Z33" s="4">
        <v>97311.450176640414</v>
      </c>
      <c r="AA33" s="4">
        <v>97782.69683439564</v>
      </c>
      <c r="AB33" s="4">
        <v>98251.459884186275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85470.669392554555</v>
      </c>
      <c r="D34" s="4">
        <v>86050.848713577725</v>
      </c>
      <c r="E34" s="4">
        <v>86621.604774734937</v>
      </c>
      <c r="F34" s="4">
        <v>87182.992091415916</v>
      </c>
      <c r="G34" s="4">
        <v>87735.062190664932</v>
      </c>
      <c r="H34" s="4">
        <v>88280.454253592528</v>
      </c>
      <c r="I34" s="4">
        <v>88816.159468711354</v>
      </c>
      <c r="J34" s="4">
        <v>89347.959803167731</v>
      </c>
      <c r="K34" s="4">
        <v>89875.94817769248</v>
      </c>
      <c r="L34" s="4">
        <v>90400.214415883645</v>
      </c>
      <c r="M34" s="4">
        <v>90920.845377441496</v>
      </c>
      <c r="N34" s="4">
        <v>91431.493472046219</v>
      </c>
      <c r="O34" s="4">
        <v>91938.790138277225</v>
      </c>
      <c r="P34" s="4">
        <v>92442.813824301586</v>
      </c>
      <c r="Q34" s="4">
        <v>92943.640389814973</v>
      </c>
      <c r="R34" s="4">
        <v>93441.343216372654</v>
      </c>
      <c r="S34" s="4">
        <v>93935.640328590758</v>
      </c>
      <c r="T34" s="4">
        <v>94426.813885371201</v>
      </c>
      <c r="U34" s="4">
        <v>94914.934846894816</v>
      </c>
      <c r="V34" s="4">
        <v>95400.071929167025</v>
      </c>
      <c r="W34" s="4">
        <v>95882.29169466719</v>
      </c>
      <c r="X34" s="4">
        <v>96361.300777995028</v>
      </c>
      <c r="Y34" s="4">
        <v>96837.668961970136</v>
      </c>
      <c r="Z34" s="4">
        <v>97311.450176640414</v>
      </c>
      <c r="AA34" s="4">
        <v>97782.69683439564</v>
      </c>
      <c r="AB34" s="4">
        <v>98251.459884186275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85470.669392554555</v>
      </c>
      <c r="D35" s="4">
        <v>86050.848713577725</v>
      </c>
      <c r="E35" s="4">
        <v>86621.604774734937</v>
      </c>
      <c r="F35" s="4">
        <v>87182.992091415916</v>
      </c>
      <c r="G35" s="4">
        <v>87735.062190664932</v>
      </c>
      <c r="H35" s="4">
        <v>88280.454253592528</v>
      </c>
      <c r="I35" s="4">
        <v>88816.159468711354</v>
      </c>
      <c r="J35" s="4">
        <v>89347.959803167731</v>
      </c>
      <c r="K35" s="4">
        <v>89875.94817769248</v>
      </c>
      <c r="L35" s="4">
        <v>90400.214415883645</v>
      </c>
      <c r="M35" s="4">
        <v>90920.845377441496</v>
      </c>
      <c r="N35" s="4">
        <v>91431.493472046219</v>
      </c>
      <c r="O35" s="4">
        <v>91938.790138277225</v>
      </c>
      <c r="P35" s="4">
        <v>92442.813824301586</v>
      </c>
      <c r="Q35" s="4">
        <v>92943.640389814973</v>
      </c>
      <c r="R35" s="4">
        <v>93441.343216372654</v>
      </c>
      <c r="S35" s="4">
        <v>93935.640328590758</v>
      </c>
      <c r="T35" s="4">
        <v>94426.813885371201</v>
      </c>
      <c r="U35" s="4">
        <v>94914.934846894816</v>
      </c>
      <c r="V35" s="4">
        <v>95400.071929167025</v>
      </c>
      <c r="W35" s="4">
        <v>95882.29169466719</v>
      </c>
      <c r="X35" s="4">
        <v>96361.300777995028</v>
      </c>
      <c r="Y35" s="4">
        <v>96837.668961970136</v>
      </c>
      <c r="Z35" s="4">
        <v>97311.450176640414</v>
      </c>
      <c r="AA35" s="4">
        <v>97782.69683439564</v>
      </c>
      <c r="AB35" s="4">
        <v>98251.459884186275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85470.669392554555</v>
      </c>
      <c r="D36" s="4">
        <v>86050.848713577725</v>
      </c>
      <c r="E36" s="4">
        <v>86621.604774734937</v>
      </c>
      <c r="F36" s="4">
        <v>87182.992091415916</v>
      </c>
      <c r="G36" s="4">
        <v>87735.062190664932</v>
      </c>
      <c r="H36" s="4">
        <v>88280.454253592528</v>
      </c>
      <c r="I36" s="4">
        <v>88816.159468711354</v>
      </c>
      <c r="J36" s="4">
        <v>89347.959803167731</v>
      </c>
      <c r="K36" s="4">
        <v>89875.94817769248</v>
      </c>
      <c r="L36" s="4">
        <v>90400.214415883645</v>
      </c>
      <c r="M36" s="4">
        <v>90920.845377441496</v>
      </c>
      <c r="N36" s="4">
        <v>91431.493472046219</v>
      </c>
      <c r="O36" s="4">
        <v>91938.790138277225</v>
      </c>
      <c r="P36" s="4">
        <v>92442.813824301586</v>
      </c>
      <c r="Q36" s="4">
        <v>92943.640389814973</v>
      </c>
      <c r="R36" s="4">
        <v>93441.343216372654</v>
      </c>
      <c r="S36" s="4">
        <v>93935.640328590758</v>
      </c>
      <c r="T36" s="4">
        <v>94426.813885371201</v>
      </c>
      <c r="U36" s="4">
        <v>94914.934846894816</v>
      </c>
      <c r="V36" s="4">
        <v>95400.071929167025</v>
      </c>
      <c r="W36" s="4">
        <v>95882.29169466719</v>
      </c>
      <c r="X36" s="4">
        <v>96361.300777995028</v>
      </c>
      <c r="Y36" s="4">
        <v>96837.668961970136</v>
      </c>
      <c r="Z36" s="4">
        <v>97311.450176640414</v>
      </c>
      <c r="AA36" s="4">
        <v>97782.69683439564</v>
      </c>
      <c r="AB36" s="4">
        <v>98251.459884186275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85470.669392554555</v>
      </c>
      <c r="D37" s="4">
        <v>86050.848713577725</v>
      </c>
      <c r="E37" s="4">
        <v>86621.604774734937</v>
      </c>
      <c r="F37" s="4">
        <v>87182.992091415916</v>
      </c>
      <c r="G37" s="4">
        <v>87735.062190664932</v>
      </c>
      <c r="H37" s="4">
        <v>88280.454253592528</v>
      </c>
      <c r="I37" s="4">
        <v>88816.159468711354</v>
      </c>
      <c r="J37" s="4">
        <v>89347.959803167731</v>
      </c>
      <c r="K37" s="4">
        <v>89875.94817769248</v>
      </c>
      <c r="L37" s="4">
        <v>90400.214415883645</v>
      </c>
      <c r="M37" s="4">
        <v>90920.845377441496</v>
      </c>
      <c r="N37" s="4">
        <v>91431.493472046219</v>
      </c>
      <c r="O37" s="4">
        <v>91938.790138277225</v>
      </c>
      <c r="P37" s="4">
        <v>92442.813824301586</v>
      </c>
      <c r="Q37" s="4">
        <v>92943.640389814973</v>
      </c>
      <c r="R37" s="4">
        <v>93441.343216372654</v>
      </c>
      <c r="S37" s="4">
        <v>93935.640328590758</v>
      </c>
      <c r="T37" s="4">
        <v>94426.813885371201</v>
      </c>
      <c r="U37" s="4">
        <v>94914.934846894816</v>
      </c>
      <c r="V37" s="4">
        <v>95400.071929167025</v>
      </c>
      <c r="W37" s="4">
        <v>95882.29169466719</v>
      </c>
      <c r="X37" s="4">
        <v>96361.300777995028</v>
      </c>
      <c r="Y37" s="4">
        <v>96837.668961970136</v>
      </c>
      <c r="Z37" s="4">
        <v>97311.450176640414</v>
      </c>
      <c r="AA37" s="4">
        <v>97782.69683439564</v>
      </c>
      <c r="AB37" s="4">
        <v>98251.459884186275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85470.669392554555</v>
      </c>
      <c r="D38" s="4">
        <v>86050.848713577725</v>
      </c>
      <c r="E38" s="4">
        <v>86621.604774734937</v>
      </c>
      <c r="F38" s="4">
        <v>87182.992091415916</v>
      </c>
      <c r="G38" s="4">
        <v>87735.062190664932</v>
      </c>
      <c r="H38" s="4">
        <v>88280.454253592528</v>
      </c>
      <c r="I38" s="4">
        <v>88816.159468711354</v>
      </c>
      <c r="J38" s="4">
        <v>89347.959803167731</v>
      </c>
      <c r="K38" s="4">
        <v>89875.94817769248</v>
      </c>
      <c r="L38" s="4">
        <v>90400.214415883645</v>
      </c>
      <c r="M38" s="4">
        <v>90920.845377441496</v>
      </c>
      <c r="N38" s="4">
        <v>91431.493472046219</v>
      </c>
      <c r="O38" s="4">
        <v>91938.790138277225</v>
      </c>
      <c r="P38" s="4">
        <v>92442.813824301586</v>
      </c>
      <c r="Q38" s="4">
        <v>92943.640389814973</v>
      </c>
      <c r="R38" s="4">
        <v>93441.343216372654</v>
      </c>
      <c r="S38" s="4">
        <v>93935.640328590758</v>
      </c>
      <c r="T38" s="4">
        <v>94426.813885371201</v>
      </c>
      <c r="U38" s="4">
        <v>94914.934846894816</v>
      </c>
      <c r="V38" s="4">
        <v>95400.071929167025</v>
      </c>
      <c r="W38" s="4">
        <v>95882.29169466719</v>
      </c>
      <c r="X38" s="4">
        <v>96361.300777995028</v>
      </c>
      <c r="Y38" s="4">
        <v>96837.668961970136</v>
      </c>
      <c r="Z38" s="4">
        <v>97311.450176640414</v>
      </c>
      <c r="AA38" s="4">
        <v>97782.69683439564</v>
      </c>
      <c r="AB38" s="4">
        <v>98251.459884186275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85470.669392554555</v>
      </c>
      <c r="D39" s="4">
        <v>86050.848713577725</v>
      </c>
      <c r="E39" s="4">
        <v>86621.604774734937</v>
      </c>
      <c r="F39" s="4">
        <v>87182.992091415916</v>
      </c>
      <c r="G39" s="4">
        <v>87735.062190664932</v>
      </c>
      <c r="H39" s="4">
        <v>88280.454253592528</v>
      </c>
      <c r="I39" s="4">
        <v>88816.159468711354</v>
      </c>
      <c r="J39" s="4">
        <v>89347.959803167731</v>
      </c>
      <c r="K39" s="4">
        <v>89875.94817769248</v>
      </c>
      <c r="L39" s="4">
        <v>90400.214415883645</v>
      </c>
      <c r="M39" s="4">
        <v>90920.845377441496</v>
      </c>
      <c r="N39" s="4">
        <v>91431.493472046219</v>
      </c>
      <c r="O39" s="4">
        <v>91938.790138277225</v>
      </c>
      <c r="P39" s="4">
        <v>92442.813824301586</v>
      </c>
      <c r="Q39" s="4">
        <v>92943.640389814973</v>
      </c>
      <c r="R39" s="4">
        <v>93441.343216372654</v>
      </c>
      <c r="S39" s="4">
        <v>93935.640328590758</v>
      </c>
      <c r="T39" s="4">
        <v>94426.813885371201</v>
      </c>
      <c r="U39" s="4">
        <v>94914.934846894816</v>
      </c>
      <c r="V39" s="4">
        <v>95400.071929167025</v>
      </c>
      <c r="W39" s="4">
        <v>95882.29169466719</v>
      </c>
      <c r="X39" s="4">
        <v>96361.300777995028</v>
      </c>
      <c r="Y39" s="4">
        <v>96837.668961970136</v>
      </c>
      <c r="Z39" s="4">
        <v>97311.450176640414</v>
      </c>
      <c r="AA39" s="4">
        <v>97782.69683439564</v>
      </c>
      <c r="AB39" s="4">
        <v>98251.459884186275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85470.669392554555</v>
      </c>
      <c r="D40" s="4">
        <v>86050.848713577725</v>
      </c>
      <c r="E40" s="4">
        <v>86621.604774734937</v>
      </c>
      <c r="F40" s="4">
        <v>87182.992091415916</v>
      </c>
      <c r="G40" s="4">
        <v>87735.062190664932</v>
      </c>
      <c r="H40" s="4">
        <v>88280.454253592528</v>
      </c>
      <c r="I40" s="4">
        <v>88816.159468711354</v>
      </c>
      <c r="J40" s="4">
        <v>89347.959803167731</v>
      </c>
      <c r="K40" s="4">
        <v>89875.94817769248</v>
      </c>
      <c r="L40" s="4">
        <v>90400.214415883645</v>
      </c>
      <c r="M40" s="4">
        <v>90920.845377441496</v>
      </c>
      <c r="N40" s="4">
        <v>91431.493472046219</v>
      </c>
      <c r="O40" s="4">
        <v>91938.790138277225</v>
      </c>
      <c r="P40" s="4">
        <v>92442.813824301586</v>
      </c>
      <c r="Q40" s="4">
        <v>92943.640389814973</v>
      </c>
      <c r="R40" s="4">
        <v>93441.343216372654</v>
      </c>
      <c r="S40" s="4">
        <v>93935.640328590758</v>
      </c>
      <c r="T40" s="4">
        <v>94426.813885371201</v>
      </c>
      <c r="U40" s="4">
        <v>94914.934846894816</v>
      </c>
      <c r="V40" s="4">
        <v>95400.071929167025</v>
      </c>
      <c r="W40" s="4">
        <v>95882.29169466719</v>
      </c>
      <c r="X40" s="4">
        <v>96361.300777995028</v>
      </c>
      <c r="Y40" s="4">
        <v>96837.668961970136</v>
      </c>
      <c r="Z40" s="4">
        <v>97311.450176640414</v>
      </c>
      <c r="AA40" s="4">
        <v>97782.69683439564</v>
      </c>
      <c r="AB40" s="4">
        <v>98251.459884186275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85470.669392554555</v>
      </c>
      <c r="D41" s="4">
        <v>86050.848713577725</v>
      </c>
      <c r="E41" s="4">
        <v>86621.604774734937</v>
      </c>
      <c r="F41" s="4">
        <v>87182.992091415916</v>
      </c>
      <c r="G41" s="4">
        <v>87735.062190664932</v>
      </c>
      <c r="H41" s="4">
        <v>88280.454253592528</v>
      </c>
      <c r="I41" s="4">
        <v>88816.159468711354</v>
      </c>
      <c r="J41" s="4">
        <v>89347.959803167731</v>
      </c>
      <c r="K41" s="4">
        <v>89875.94817769248</v>
      </c>
      <c r="L41" s="4">
        <v>90400.214415883645</v>
      </c>
      <c r="M41" s="4">
        <v>90920.845377441496</v>
      </c>
      <c r="N41" s="4">
        <v>91431.493472046219</v>
      </c>
      <c r="O41" s="4">
        <v>91938.790138277225</v>
      </c>
      <c r="P41" s="4">
        <v>92442.813824301586</v>
      </c>
      <c r="Q41" s="4">
        <v>92943.640389814973</v>
      </c>
      <c r="R41" s="4">
        <v>93441.343216372654</v>
      </c>
      <c r="S41" s="4">
        <v>93935.640328590758</v>
      </c>
      <c r="T41" s="4">
        <v>94426.813885371201</v>
      </c>
      <c r="U41" s="4">
        <v>94914.934846894816</v>
      </c>
      <c r="V41" s="4">
        <v>95400.071929167025</v>
      </c>
      <c r="W41" s="4">
        <v>95882.29169466719</v>
      </c>
      <c r="X41" s="4">
        <v>96361.300777995028</v>
      </c>
      <c r="Y41" s="4">
        <v>96837.668961970136</v>
      </c>
      <c r="Z41" s="4">
        <v>97311.450176640414</v>
      </c>
      <c r="AA41" s="4">
        <v>97782.69683439564</v>
      </c>
      <c r="AB41" s="4">
        <v>98251.459884186275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85470.669392554555</v>
      </c>
      <c r="D42" s="4">
        <v>86050.848713577725</v>
      </c>
      <c r="E42" s="4">
        <v>86621.604774734937</v>
      </c>
      <c r="F42" s="4">
        <v>87182.992091415916</v>
      </c>
      <c r="G42" s="4">
        <v>87735.062190664932</v>
      </c>
      <c r="H42" s="4">
        <v>88280.454253592528</v>
      </c>
      <c r="I42" s="4">
        <v>88816.159468711354</v>
      </c>
      <c r="J42" s="4">
        <v>89347.959803167731</v>
      </c>
      <c r="K42" s="4">
        <v>89875.94817769248</v>
      </c>
      <c r="L42" s="4">
        <v>90400.214415883645</v>
      </c>
      <c r="M42" s="4">
        <v>90920.845377441496</v>
      </c>
      <c r="N42" s="4">
        <v>91431.493472046219</v>
      </c>
      <c r="O42" s="4">
        <v>91938.790138277225</v>
      </c>
      <c r="P42" s="4">
        <v>92442.813824301586</v>
      </c>
      <c r="Q42" s="4">
        <v>92943.640389814973</v>
      </c>
      <c r="R42" s="4">
        <v>93441.343216372654</v>
      </c>
      <c r="S42" s="4">
        <v>93935.640328590758</v>
      </c>
      <c r="T42" s="4">
        <v>94426.813885371201</v>
      </c>
      <c r="U42" s="4">
        <v>94914.934846894816</v>
      </c>
      <c r="V42" s="4">
        <v>95400.071929167025</v>
      </c>
      <c r="W42" s="4">
        <v>95882.29169466719</v>
      </c>
      <c r="X42" s="4">
        <v>96361.300777995028</v>
      </c>
      <c r="Y42" s="4">
        <v>96837.668961970136</v>
      </c>
      <c r="Z42" s="4">
        <v>97311.450176640414</v>
      </c>
      <c r="AA42" s="4">
        <v>97782.69683439564</v>
      </c>
      <c r="AB42" s="4">
        <v>98251.459884186275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85470.669392554555</v>
      </c>
      <c r="D43" s="4">
        <v>86050.848713577725</v>
      </c>
      <c r="E43" s="4">
        <v>86621.604774734937</v>
      </c>
      <c r="F43" s="4">
        <v>87182.992091415916</v>
      </c>
      <c r="G43" s="4">
        <v>87735.062190664932</v>
      </c>
      <c r="H43" s="4">
        <v>88280.454253592528</v>
      </c>
      <c r="I43" s="4">
        <v>88816.159468711354</v>
      </c>
      <c r="J43" s="4">
        <v>89347.959803167731</v>
      </c>
      <c r="K43" s="4">
        <v>89875.94817769248</v>
      </c>
      <c r="L43" s="4">
        <v>90400.214415883645</v>
      </c>
      <c r="M43" s="4">
        <v>90920.845377441496</v>
      </c>
      <c r="N43" s="4">
        <v>91431.493472046219</v>
      </c>
      <c r="O43" s="4">
        <v>91938.790138277225</v>
      </c>
      <c r="P43" s="4">
        <v>92442.813824301586</v>
      </c>
      <c r="Q43" s="4">
        <v>92943.640389814973</v>
      </c>
      <c r="R43" s="4">
        <v>93441.343216372654</v>
      </c>
      <c r="S43" s="4">
        <v>93935.640328590758</v>
      </c>
      <c r="T43" s="4">
        <v>94426.813885371201</v>
      </c>
      <c r="U43" s="4">
        <v>94914.934846894816</v>
      </c>
      <c r="V43" s="4">
        <v>95400.071929167025</v>
      </c>
      <c r="W43" s="4">
        <v>95882.29169466719</v>
      </c>
      <c r="X43" s="4">
        <v>96361.300777995028</v>
      </c>
      <c r="Y43" s="4">
        <v>96837.668961970136</v>
      </c>
      <c r="Z43" s="4">
        <v>97311.450176640414</v>
      </c>
      <c r="AA43" s="4">
        <v>97782.69683439564</v>
      </c>
      <c r="AB43" s="4">
        <v>98251.459884186275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85470.669392554555</v>
      </c>
      <c r="D44" s="4">
        <v>86050.848713577725</v>
      </c>
      <c r="E44" s="4">
        <v>86621.604774734937</v>
      </c>
      <c r="F44" s="4">
        <v>87182.992091415916</v>
      </c>
      <c r="G44" s="4">
        <v>87735.062190664932</v>
      </c>
      <c r="H44" s="4">
        <v>88280.454253592528</v>
      </c>
      <c r="I44" s="4">
        <v>88816.159468711354</v>
      </c>
      <c r="J44" s="4">
        <v>89347.959803167731</v>
      </c>
      <c r="K44" s="4">
        <v>89875.94817769248</v>
      </c>
      <c r="L44" s="4">
        <v>90400.214415883645</v>
      </c>
      <c r="M44" s="4">
        <v>90920.845377441496</v>
      </c>
      <c r="N44" s="4">
        <v>91431.493472046219</v>
      </c>
      <c r="O44" s="4">
        <v>91938.790138277225</v>
      </c>
      <c r="P44" s="4">
        <v>92442.813824301586</v>
      </c>
      <c r="Q44" s="4">
        <v>92943.640389814973</v>
      </c>
      <c r="R44" s="4">
        <v>93441.343216372654</v>
      </c>
      <c r="S44" s="4">
        <v>93935.640328590758</v>
      </c>
      <c r="T44" s="4">
        <v>94426.813885371201</v>
      </c>
      <c r="U44" s="4">
        <v>94914.934846894816</v>
      </c>
      <c r="V44" s="4">
        <v>95400.071929167025</v>
      </c>
      <c r="W44" s="4">
        <v>95882.29169466719</v>
      </c>
      <c r="X44" s="4">
        <v>96361.300777995028</v>
      </c>
      <c r="Y44" s="4">
        <v>96837.668961970136</v>
      </c>
      <c r="Z44" s="4">
        <v>97311.450176640414</v>
      </c>
      <c r="AA44" s="4">
        <v>97782.69683439564</v>
      </c>
      <c r="AB44" s="4">
        <v>98251.459884186275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85470.669392554555</v>
      </c>
      <c r="D45" s="4">
        <v>86050.848713577725</v>
      </c>
      <c r="E45" s="4">
        <v>86621.604774734937</v>
      </c>
      <c r="F45" s="4">
        <v>87182.992091415916</v>
      </c>
      <c r="G45" s="4">
        <v>87735.062190664932</v>
      </c>
      <c r="H45" s="4">
        <v>88280.454253592528</v>
      </c>
      <c r="I45" s="4">
        <v>88816.159468711354</v>
      </c>
      <c r="J45" s="4">
        <v>89347.959803167731</v>
      </c>
      <c r="K45" s="4">
        <v>89875.94817769248</v>
      </c>
      <c r="L45" s="4">
        <v>90400.214415883645</v>
      </c>
      <c r="M45" s="4">
        <v>90920.845377441496</v>
      </c>
      <c r="N45" s="4">
        <v>91431.493472046219</v>
      </c>
      <c r="O45" s="4">
        <v>91938.790138277225</v>
      </c>
      <c r="P45" s="4">
        <v>92442.813824301586</v>
      </c>
      <c r="Q45" s="4">
        <v>92943.640389814973</v>
      </c>
      <c r="R45" s="4">
        <v>93441.343216372654</v>
      </c>
      <c r="S45" s="4">
        <v>93935.640328590758</v>
      </c>
      <c r="T45" s="4">
        <v>94426.813885371201</v>
      </c>
      <c r="U45" s="4">
        <v>94914.934846894816</v>
      </c>
      <c r="V45" s="4">
        <v>95400.071929167025</v>
      </c>
      <c r="W45" s="4">
        <v>95882.29169466719</v>
      </c>
      <c r="X45" s="4">
        <v>96361.300777995028</v>
      </c>
      <c r="Y45" s="4">
        <v>96837.668961970136</v>
      </c>
      <c r="Z45" s="4">
        <v>97311.450176640414</v>
      </c>
      <c r="AA45" s="4">
        <v>97782.69683439564</v>
      </c>
      <c r="AB45" s="4">
        <v>98251.459884186275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85470.669392554555</v>
      </c>
      <c r="D46" s="4">
        <v>86050.848713577725</v>
      </c>
      <c r="E46" s="4">
        <v>86621.604774734937</v>
      </c>
      <c r="F46" s="4">
        <v>87182.992091415916</v>
      </c>
      <c r="G46" s="4">
        <v>87735.062190664932</v>
      </c>
      <c r="H46" s="4">
        <v>88280.454253592528</v>
      </c>
      <c r="I46" s="4">
        <v>88816.159468711354</v>
      </c>
      <c r="J46" s="4">
        <v>89347.959803167731</v>
      </c>
      <c r="K46" s="4">
        <v>89875.94817769248</v>
      </c>
      <c r="L46" s="4">
        <v>90400.214415883645</v>
      </c>
      <c r="M46" s="4">
        <v>90920.845377441496</v>
      </c>
      <c r="N46" s="4">
        <v>91431.493472046219</v>
      </c>
      <c r="O46" s="4">
        <v>91938.790138277225</v>
      </c>
      <c r="P46" s="4">
        <v>92442.813824301586</v>
      </c>
      <c r="Q46" s="4">
        <v>92943.640389814973</v>
      </c>
      <c r="R46" s="4">
        <v>93441.343216372654</v>
      </c>
      <c r="S46" s="4">
        <v>93935.640328590758</v>
      </c>
      <c r="T46" s="4">
        <v>94426.813885371201</v>
      </c>
      <c r="U46" s="4">
        <v>94914.934846894816</v>
      </c>
      <c r="V46" s="4">
        <v>95400.071929167025</v>
      </c>
      <c r="W46" s="4">
        <v>95882.29169466719</v>
      </c>
      <c r="X46" s="4">
        <v>96361.300777995028</v>
      </c>
      <c r="Y46" s="4">
        <v>96837.668961970136</v>
      </c>
      <c r="Z46" s="4">
        <v>97311.450176640414</v>
      </c>
      <c r="AA46" s="4">
        <v>97782.69683439564</v>
      </c>
      <c r="AB46" s="4">
        <v>98251.459884186275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85470.669392554555</v>
      </c>
      <c r="D47" s="4">
        <v>86050.848713577725</v>
      </c>
      <c r="E47" s="4">
        <v>86621.604774734937</v>
      </c>
      <c r="F47" s="4">
        <v>87182.992091415916</v>
      </c>
      <c r="G47" s="4">
        <v>87735.062190664932</v>
      </c>
      <c r="H47" s="4">
        <v>88280.454253592528</v>
      </c>
      <c r="I47" s="4">
        <v>88816.159468711354</v>
      </c>
      <c r="J47" s="4">
        <v>89347.959803167731</v>
      </c>
      <c r="K47" s="4">
        <v>89875.94817769248</v>
      </c>
      <c r="L47" s="4">
        <v>90400.214415883645</v>
      </c>
      <c r="M47" s="4">
        <v>90920.845377441496</v>
      </c>
      <c r="N47" s="4">
        <v>91431.493472046219</v>
      </c>
      <c r="O47" s="4">
        <v>91938.790138277225</v>
      </c>
      <c r="P47" s="4">
        <v>92442.813824301586</v>
      </c>
      <c r="Q47" s="4">
        <v>92943.640389814973</v>
      </c>
      <c r="R47" s="4">
        <v>93441.343216372654</v>
      </c>
      <c r="S47" s="4">
        <v>93935.640328590758</v>
      </c>
      <c r="T47" s="4">
        <v>94426.813885371201</v>
      </c>
      <c r="U47" s="4">
        <v>94914.934846894816</v>
      </c>
      <c r="V47" s="4">
        <v>95400.071929167025</v>
      </c>
      <c r="W47" s="4">
        <v>95882.29169466719</v>
      </c>
      <c r="X47" s="4">
        <v>96361.300777995028</v>
      </c>
      <c r="Y47" s="4">
        <v>96837.668961970136</v>
      </c>
      <c r="Z47" s="4">
        <v>97311.450176640414</v>
      </c>
      <c r="AA47" s="4">
        <v>97782.69683439564</v>
      </c>
      <c r="AB47" s="4">
        <v>98251.459884186275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85470.669392554555</v>
      </c>
      <c r="D48" s="4">
        <v>86050.848713577725</v>
      </c>
      <c r="E48" s="4">
        <v>86621.604774734937</v>
      </c>
      <c r="F48" s="4">
        <v>87182.992091415916</v>
      </c>
      <c r="G48" s="4">
        <v>87735.062190664932</v>
      </c>
      <c r="H48" s="4">
        <v>88280.454253592528</v>
      </c>
      <c r="I48" s="4">
        <v>88816.159468711354</v>
      </c>
      <c r="J48" s="4">
        <v>89347.959803167731</v>
      </c>
      <c r="K48" s="4">
        <v>89875.94817769248</v>
      </c>
      <c r="L48" s="4">
        <v>90400.214415883645</v>
      </c>
      <c r="M48" s="4">
        <v>90920.845377441496</v>
      </c>
      <c r="N48" s="4">
        <v>91431.493472046219</v>
      </c>
      <c r="O48" s="4">
        <v>91938.790138277225</v>
      </c>
      <c r="P48" s="4">
        <v>92442.813824301586</v>
      </c>
      <c r="Q48" s="4">
        <v>92943.640389814973</v>
      </c>
      <c r="R48" s="4">
        <v>93441.343216372654</v>
      </c>
      <c r="S48" s="4">
        <v>93935.640328590758</v>
      </c>
      <c r="T48" s="4">
        <v>94426.813885371201</v>
      </c>
      <c r="U48" s="4">
        <v>94914.934846894816</v>
      </c>
      <c r="V48" s="4">
        <v>95400.071929167025</v>
      </c>
      <c r="W48" s="4">
        <v>95882.29169466719</v>
      </c>
      <c r="X48" s="4">
        <v>96361.300777995028</v>
      </c>
      <c r="Y48" s="4">
        <v>96837.668961970136</v>
      </c>
      <c r="Z48" s="4">
        <v>97311.450176640414</v>
      </c>
      <c r="AA48" s="4">
        <v>97782.69683439564</v>
      </c>
      <c r="AB48" s="4">
        <v>98251.459884186275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85470.669392554555</v>
      </c>
      <c r="D49" s="4">
        <v>86050.848713577725</v>
      </c>
      <c r="E49" s="4">
        <v>86621.604774734937</v>
      </c>
      <c r="F49" s="4">
        <v>87182.992091415916</v>
      </c>
      <c r="G49" s="4">
        <v>87735.062190664932</v>
      </c>
      <c r="H49" s="4">
        <v>88280.454253592528</v>
      </c>
      <c r="I49" s="4">
        <v>88816.159468711354</v>
      </c>
      <c r="J49" s="4">
        <v>89347.959803167731</v>
      </c>
      <c r="K49" s="4">
        <v>89875.94817769248</v>
      </c>
      <c r="L49" s="4">
        <v>90400.214415883645</v>
      </c>
      <c r="M49" s="4">
        <v>90920.845377441496</v>
      </c>
      <c r="N49" s="4">
        <v>91431.493472046219</v>
      </c>
      <c r="O49" s="4">
        <v>91938.790138277225</v>
      </c>
      <c r="P49" s="4">
        <v>92442.813824301586</v>
      </c>
      <c r="Q49" s="4">
        <v>92943.640389814973</v>
      </c>
      <c r="R49" s="4">
        <v>93441.343216372654</v>
      </c>
      <c r="S49" s="4">
        <v>93935.640328590758</v>
      </c>
      <c r="T49" s="4">
        <v>94426.813885371201</v>
      </c>
      <c r="U49" s="4">
        <v>94914.934846894816</v>
      </c>
      <c r="V49" s="4">
        <v>95400.071929167025</v>
      </c>
      <c r="W49" s="4">
        <v>95882.29169466719</v>
      </c>
      <c r="X49" s="4">
        <v>96361.300777995028</v>
      </c>
      <c r="Y49" s="4">
        <v>96837.668961970136</v>
      </c>
      <c r="Z49" s="4">
        <v>97311.450176640414</v>
      </c>
      <c r="AA49" s="4">
        <v>97782.69683439564</v>
      </c>
      <c r="AB49" s="4">
        <v>98251.459884186275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85470.669392554555</v>
      </c>
      <c r="D50" s="4">
        <v>86050.848713577725</v>
      </c>
      <c r="E50" s="4">
        <v>86621.604774734937</v>
      </c>
      <c r="F50" s="4">
        <v>87182.992091415916</v>
      </c>
      <c r="G50" s="4">
        <v>87735.062190664932</v>
      </c>
      <c r="H50" s="4">
        <v>88280.454253592528</v>
      </c>
      <c r="I50" s="4">
        <v>88816.159468711354</v>
      </c>
      <c r="J50" s="4">
        <v>89347.959803167731</v>
      </c>
      <c r="K50" s="4">
        <v>89875.94817769248</v>
      </c>
      <c r="L50" s="4">
        <v>90400.214415883645</v>
      </c>
      <c r="M50" s="4">
        <v>90920.845377441496</v>
      </c>
      <c r="N50" s="4">
        <v>91431.493472046219</v>
      </c>
      <c r="O50" s="4">
        <v>91938.790138277225</v>
      </c>
      <c r="P50" s="4">
        <v>92442.813824301586</v>
      </c>
      <c r="Q50" s="4">
        <v>92943.640389814973</v>
      </c>
      <c r="R50" s="4">
        <v>93441.343216372654</v>
      </c>
      <c r="S50" s="4">
        <v>93935.640328590758</v>
      </c>
      <c r="T50" s="4">
        <v>94426.813885371201</v>
      </c>
      <c r="U50" s="4">
        <v>94914.934846894816</v>
      </c>
      <c r="V50" s="4">
        <v>95400.071929167025</v>
      </c>
      <c r="W50" s="4">
        <v>95882.29169466719</v>
      </c>
      <c r="X50" s="4">
        <v>96361.300777995028</v>
      </c>
      <c r="Y50" s="4">
        <v>96837.668961970136</v>
      </c>
      <c r="Z50" s="4">
        <v>97311.450176640414</v>
      </c>
      <c r="AA50" s="4">
        <v>97782.69683439564</v>
      </c>
      <c r="AB50" s="4">
        <v>98251.459884186275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85470.669392554555</v>
      </c>
      <c r="D51" s="4">
        <v>86050.848713577725</v>
      </c>
      <c r="E51" s="4">
        <v>86621.604774734937</v>
      </c>
      <c r="F51" s="4">
        <v>87182.992091415916</v>
      </c>
      <c r="G51" s="4">
        <v>87735.062190664932</v>
      </c>
      <c r="H51" s="4">
        <v>88280.454253592528</v>
      </c>
      <c r="I51" s="4">
        <v>88816.159468711354</v>
      </c>
      <c r="J51" s="4">
        <v>89347.959803167731</v>
      </c>
      <c r="K51" s="4">
        <v>89875.94817769248</v>
      </c>
      <c r="L51" s="4">
        <v>90400.214415883645</v>
      </c>
      <c r="M51" s="4">
        <v>90920.845377441496</v>
      </c>
      <c r="N51" s="4">
        <v>91431.493472046219</v>
      </c>
      <c r="O51" s="4">
        <v>91938.790138277225</v>
      </c>
      <c r="P51" s="4">
        <v>92442.813824301586</v>
      </c>
      <c r="Q51" s="4">
        <v>92943.640389814973</v>
      </c>
      <c r="R51" s="4">
        <v>93441.343216372654</v>
      </c>
      <c r="S51" s="4">
        <v>93935.640328590758</v>
      </c>
      <c r="T51" s="4">
        <v>94426.813885371201</v>
      </c>
      <c r="U51" s="4">
        <v>94914.934846894816</v>
      </c>
      <c r="V51" s="4">
        <v>95400.071929167025</v>
      </c>
      <c r="W51" s="4">
        <v>95882.29169466719</v>
      </c>
      <c r="X51" s="4">
        <v>96361.300777995028</v>
      </c>
      <c r="Y51" s="4">
        <v>96837.668961970136</v>
      </c>
      <c r="Z51" s="4">
        <v>97311.450176640414</v>
      </c>
      <c r="AA51" s="4">
        <v>97782.69683439564</v>
      </c>
      <c r="AB51" s="4">
        <v>98251.459884186275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85470.669392554555</v>
      </c>
      <c r="D52" s="4">
        <v>86050.848713577725</v>
      </c>
      <c r="E52" s="4">
        <v>86621.604774734937</v>
      </c>
      <c r="F52" s="4">
        <v>87182.992091415916</v>
      </c>
      <c r="G52" s="4">
        <v>87735.062190664932</v>
      </c>
      <c r="H52" s="4">
        <v>88280.454253592528</v>
      </c>
      <c r="I52" s="4">
        <v>88816.159468711354</v>
      </c>
      <c r="J52" s="4">
        <v>89347.959803167731</v>
      </c>
      <c r="K52" s="4">
        <v>89875.94817769248</v>
      </c>
      <c r="L52" s="4">
        <v>90400.214415883645</v>
      </c>
      <c r="M52" s="4">
        <v>90920.845377441496</v>
      </c>
      <c r="N52" s="4">
        <v>91431.493472046219</v>
      </c>
      <c r="O52" s="4">
        <v>91938.790138277225</v>
      </c>
      <c r="P52" s="4">
        <v>92442.813824301586</v>
      </c>
      <c r="Q52" s="4">
        <v>92943.640389814973</v>
      </c>
      <c r="R52" s="4">
        <v>93441.343216372654</v>
      </c>
      <c r="S52" s="4">
        <v>93935.640328590758</v>
      </c>
      <c r="T52" s="4">
        <v>94426.813885371201</v>
      </c>
      <c r="U52" s="4">
        <v>94914.934846894816</v>
      </c>
      <c r="V52" s="4">
        <v>95400.071929167025</v>
      </c>
      <c r="W52" s="4">
        <v>95882.29169466719</v>
      </c>
      <c r="X52" s="4">
        <v>96361.300777995028</v>
      </c>
      <c r="Y52" s="4">
        <v>96837.668961970136</v>
      </c>
      <c r="Z52" s="4">
        <v>97311.450176640414</v>
      </c>
      <c r="AA52" s="4">
        <v>97782.69683439564</v>
      </c>
      <c r="AB52" s="4">
        <v>98251.459884186275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85470.669392554555</v>
      </c>
      <c r="D53" s="4">
        <v>86050.848713577725</v>
      </c>
      <c r="E53" s="4">
        <v>86621.604774734937</v>
      </c>
      <c r="F53" s="4">
        <v>87182.992091415916</v>
      </c>
      <c r="G53" s="4">
        <v>87735.062190664932</v>
      </c>
      <c r="H53" s="4">
        <v>88280.454253592528</v>
      </c>
      <c r="I53" s="4">
        <v>88816.159468711354</v>
      </c>
      <c r="J53" s="4">
        <v>89347.959803167731</v>
      </c>
      <c r="K53" s="4">
        <v>89875.94817769248</v>
      </c>
      <c r="L53" s="4">
        <v>90400.214415883645</v>
      </c>
      <c r="M53" s="4">
        <v>90920.845377441496</v>
      </c>
      <c r="N53" s="4">
        <v>91431.493472046219</v>
      </c>
      <c r="O53" s="4">
        <v>91938.790138277225</v>
      </c>
      <c r="P53" s="4">
        <v>92442.813824301586</v>
      </c>
      <c r="Q53" s="4">
        <v>92943.640389814973</v>
      </c>
      <c r="R53" s="4">
        <v>93441.343216372654</v>
      </c>
      <c r="S53" s="4">
        <v>93935.640328590758</v>
      </c>
      <c r="T53" s="4">
        <v>94426.813885371201</v>
      </c>
      <c r="U53" s="4">
        <v>94914.934846894816</v>
      </c>
      <c r="V53" s="4">
        <v>95400.071929167025</v>
      </c>
      <c r="W53" s="4">
        <v>95882.29169466719</v>
      </c>
      <c r="X53" s="4">
        <v>96361.300777995028</v>
      </c>
      <c r="Y53" s="4">
        <v>96837.668961970136</v>
      </c>
      <c r="Z53" s="4">
        <v>97311.450176640414</v>
      </c>
      <c r="AA53" s="4">
        <v>97782.69683439564</v>
      </c>
      <c r="AB53" s="4">
        <v>98251.459884186275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85470.669392554555</v>
      </c>
      <c r="D54" s="4">
        <v>86050.848713577725</v>
      </c>
      <c r="E54" s="4">
        <v>86621.604774734937</v>
      </c>
      <c r="F54" s="4">
        <v>87182.992091415916</v>
      </c>
      <c r="G54" s="4">
        <v>87735.062190664932</v>
      </c>
      <c r="H54" s="4">
        <v>88280.454253592528</v>
      </c>
      <c r="I54" s="4">
        <v>88816.159468711354</v>
      </c>
      <c r="J54" s="4">
        <v>89347.959803167731</v>
      </c>
      <c r="K54" s="4">
        <v>89875.94817769248</v>
      </c>
      <c r="L54" s="4">
        <v>90400.214415883645</v>
      </c>
      <c r="M54" s="4">
        <v>90920.845377441496</v>
      </c>
      <c r="N54" s="4">
        <v>91431.493472046219</v>
      </c>
      <c r="O54" s="4">
        <v>91938.790138277225</v>
      </c>
      <c r="P54" s="4">
        <v>92442.813824301586</v>
      </c>
      <c r="Q54" s="4">
        <v>92943.640389814973</v>
      </c>
      <c r="R54" s="4">
        <v>93441.343216372654</v>
      </c>
      <c r="S54" s="4">
        <v>93935.640328590758</v>
      </c>
      <c r="T54" s="4">
        <v>94426.813885371201</v>
      </c>
      <c r="U54" s="4">
        <v>94914.934846894816</v>
      </c>
      <c r="V54" s="4">
        <v>95400.071929167025</v>
      </c>
      <c r="W54" s="4">
        <v>95882.29169466719</v>
      </c>
      <c r="X54" s="4">
        <v>96361.300777995028</v>
      </c>
      <c r="Y54" s="4">
        <v>96837.668961970136</v>
      </c>
      <c r="Z54" s="4">
        <v>97311.450176640414</v>
      </c>
      <c r="AA54" s="4">
        <v>97782.69683439564</v>
      </c>
      <c r="AB54" s="4">
        <v>98251.459884186275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85470.669392554555</v>
      </c>
      <c r="D55" s="4">
        <v>86050.848713577725</v>
      </c>
      <c r="E55" s="4">
        <v>86621.604774734937</v>
      </c>
      <c r="F55" s="4">
        <v>87182.992091415916</v>
      </c>
      <c r="G55" s="4">
        <v>87735.062190664932</v>
      </c>
      <c r="H55" s="4">
        <v>88280.454253592528</v>
      </c>
      <c r="I55" s="4">
        <v>88816.159468711354</v>
      </c>
      <c r="J55" s="4">
        <v>89347.959803167731</v>
      </c>
      <c r="K55" s="4">
        <v>89875.94817769248</v>
      </c>
      <c r="L55" s="4">
        <v>90400.214415883645</v>
      </c>
      <c r="M55" s="4">
        <v>90920.845377441496</v>
      </c>
      <c r="N55" s="4">
        <v>91431.493472046219</v>
      </c>
      <c r="O55" s="4">
        <v>91938.790138277225</v>
      </c>
      <c r="P55" s="4">
        <v>92442.813824301586</v>
      </c>
      <c r="Q55" s="4">
        <v>92943.640389814973</v>
      </c>
      <c r="R55" s="4">
        <v>93441.343216372654</v>
      </c>
      <c r="S55" s="4">
        <v>93935.640328590758</v>
      </c>
      <c r="T55" s="4">
        <v>94426.813885371201</v>
      </c>
      <c r="U55" s="4">
        <v>94914.934846894816</v>
      </c>
      <c r="V55" s="4">
        <v>95400.071929167025</v>
      </c>
      <c r="W55" s="4">
        <v>95882.29169466719</v>
      </c>
      <c r="X55" s="4">
        <v>96361.300777995028</v>
      </c>
      <c r="Y55" s="4">
        <v>96837.668961970136</v>
      </c>
      <c r="Z55" s="4">
        <v>97311.450176640414</v>
      </c>
      <c r="AA55" s="4">
        <v>97782.69683439564</v>
      </c>
      <c r="AB55" s="4">
        <v>98251.459884186275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85470.669392554555</v>
      </c>
      <c r="D56" s="4">
        <v>86050.848713577725</v>
      </c>
      <c r="E56" s="4">
        <v>86621.604774734937</v>
      </c>
      <c r="F56" s="4">
        <v>87182.992091415916</v>
      </c>
      <c r="G56" s="4">
        <v>87735.062190664932</v>
      </c>
      <c r="H56" s="4">
        <v>88280.454253592528</v>
      </c>
      <c r="I56" s="4">
        <v>88816.159468711354</v>
      </c>
      <c r="J56" s="4">
        <v>89347.959803167731</v>
      </c>
      <c r="K56" s="4">
        <v>89875.94817769248</v>
      </c>
      <c r="L56" s="4">
        <v>90400.214415883645</v>
      </c>
      <c r="M56" s="4">
        <v>90920.845377441496</v>
      </c>
      <c r="N56" s="4">
        <v>91431.493472046219</v>
      </c>
      <c r="O56" s="4">
        <v>91938.790138277225</v>
      </c>
      <c r="P56" s="4">
        <v>92442.813824301586</v>
      </c>
      <c r="Q56" s="4">
        <v>92943.640389814973</v>
      </c>
      <c r="R56" s="4">
        <v>93441.343216372654</v>
      </c>
      <c r="S56" s="4">
        <v>93935.640328590758</v>
      </c>
      <c r="T56" s="4">
        <v>94426.813885371201</v>
      </c>
      <c r="U56" s="4">
        <v>94914.934846894816</v>
      </c>
      <c r="V56" s="4">
        <v>95400.071929167025</v>
      </c>
      <c r="W56" s="4">
        <v>95882.29169466719</v>
      </c>
      <c r="X56" s="4">
        <v>96361.300777995028</v>
      </c>
      <c r="Y56" s="4">
        <v>96837.668961970136</v>
      </c>
      <c r="Z56" s="4">
        <v>97311.450176640414</v>
      </c>
      <c r="AA56" s="4">
        <v>97782.69683439564</v>
      </c>
      <c r="AB56" s="4">
        <v>98251.459884186275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85470.669392554555</v>
      </c>
      <c r="D57" s="4">
        <v>86050.848713577725</v>
      </c>
      <c r="E57" s="4">
        <v>86621.604774734937</v>
      </c>
      <c r="F57" s="4">
        <v>87182.992091415916</v>
      </c>
      <c r="G57" s="4">
        <v>87735.062190664932</v>
      </c>
      <c r="H57" s="4">
        <v>88280.454253592528</v>
      </c>
      <c r="I57" s="4">
        <v>88816.159468711354</v>
      </c>
      <c r="J57" s="4">
        <v>89347.959803167731</v>
      </c>
      <c r="K57" s="4">
        <v>89875.94817769248</v>
      </c>
      <c r="L57" s="4">
        <v>90400.214415883645</v>
      </c>
      <c r="M57" s="4">
        <v>90920.845377441496</v>
      </c>
      <c r="N57" s="4">
        <v>91431.493472046219</v>
      </c>
      <c r="O57" s="4">
        <v>91938.790138277225</v>
      </c>
      <c r="P57" s="4">
        <v>92442.813824301586</v>
      </c>
      <c r="Q57" s="4">
        <v>92943.640389814973</v>
      </c>
      <c r="R57" s="4">
        <v>93441.343216372654</v>
      </c>
      <c r="S57" s="4">
        <v>93935.640328590758</v>
      </c>
      <c r="T57" s="4">
        <v>94426.813885371201</v>
      </c>
      <c r="U57" s="4">
        <v>94914.934846894816</v>
      </c>
      <c r="V57" s="4">
        <v>95400.071929167025</v>
      </c>
      <c r="W57" s="4">
        <v>95882.29169466719</v>
      </c>
      <c r="X57" s="4">
        <v>96361.300777995028</v>
      </c>
      <c r="Y57" s="4">
        <v>96837.668961970136</v>
      </c>
      <c r="Z57" s="4">
        <v>97311.450176640414</v>
      </c>
      <c r="AA57" s="4">
        <v>97782.69683439564</v>
      </c>
      <c r="AB57" s="4">
        <v>98251.459884186275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85470.669392554555</v>
      </c>
      <c r="D58" s="4">
        <v>86050.848713577725</v>
      </c>
      <c r="E58" s="4">
        <v>86621.604774734937</v>
      </c>
      <c r="F58" s="4">
        <v>87182.992091415916</v>
      </c>
      <c r="G58" s="4">
        <v>87735.062190664932</v>
      </c>
      <c r="H58" s="4">
        <v>88280.454253592528</v>
      </c>
      <c r="I58" s="4">
        <v>88816.159468711354</v>
      </c>
      <c r="J58" s="4">
        <v>89347.959803167731</v>
      </c>
      <c r="K58" s="4">
        <v>89875.94817769248</v>
      </c>
      <c r="L58" s="4">
        <v>90400.214415883645</v>
      </c>
      <c r="M58" s="4">
        <v>90920.845377441496</v>
      </c>
      <c r="N58" s="4">
        <v>91431.493472046219</v>
      </c>
      <c r="O58" s="4">
        <v>91938.790138277225</v>
      </c>
      <c r="P58" s="4">
        <v>92442.813824301586</v>
      </c>
      <c r="Q58" s="4">
        <v>92943.640389814973</v>
      </c>
      <c r="R58" s="4">
        <v>93441.343216372654</v>
      </c>
      <c r="S58" s="4">
        <v>93935.640328590758</v>
      </c>
      <c r="T58" s="4">
        <v>94426.813885371201</v>
      </c>
      <c r="U58" s="4">
        <v>94914.934846894816</v>
      </c>
      <c r="V58" s="4">
        <v>95400.071929167025</v>
      </c>
      <c r="W58" s="4">
        <v>95882.29169466719</v>
      </c>
      <c r="X58" s="4">
        <v>96361.300777995028</v>
      </c>
      <c r="Y58" s="4">
        <v>96837.668961970136</v>
      </c>
      <c r="Z58" s="4">
        <v>97311.450176640414</v>
      </c>
      <c r="AA58" s="4">
        <v>97782.69683439564</v>
      </c>
      <c r="AB58" s="4">
        <v>98251.459884186275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85470.669392554555</v>
      </c>
      <c r="D59" s="4">
        <v>86050.848713577725</v>
      </c>
      <c r="E59" s="4">
        <v>86621.604774734937</v>
      </c>
      <c r="F59" s="4">
        <v>87182.992091415916</v>
      </c>
      <c r="G59" s="4">
        <v>87735.062190664932</v>
      </c>
      <c r="H59" s="4">
        <v>88280.454253592528</v>
      </c>
      <c r="I59" s="4">
        <v>88816.159468711354</v>
      </c>
      <c r="J59" s="4">
        <v>89347.959803167731</v>
      </c>
      <c r="K59" s="4">
        <v>89875.94817769248</v>
      </c>
      <c r="L59" s="4">
        <v>90400.214415883645</v>
      </c>
      <c r="M59" s="4">
        <v>90920.845377441496</v>
      </c>
      <c r="N59" s="4">
        <v>91431.493472046219</v>
      </c>
      <c r="O59" s="4">
        <v>91938.790138277225</v>
      </c>
      <c r="P59" s="4">
        <v>92442.813824301586</v>
      </c>
      <c r="Q59" s="4">
        <v>92943.640389814973</v>
      </c>
      <c r="R59" s="4">
        <v>93441.343216372654</v>
      </c>
      <c r="S59" s="4">
        <v>93935.640328590758</v>
      </c>
      <c r="T59" s="4">
        <v>94426.813885371201</v>
      </c>
      <c r="U59" s="4">
        <v>94914.934846894816</v>
      </c>
      <c r="V59" s="4">
        <v>95400.071929167025</v>
      </c>
      <c r="W59" s="4">
        <v>95882.29169466719</v>
      </c>
      <c r="X59" s="4">
        <v>96361.300777995028</v>
      </c>
      <c r="Y59" s="4">
        <v>96837.668961970136</v>
      </c>
      <c r="Z59" s="4">
        <v>97311.450176640414</v>
      </c>
      <c r="AA59" s="4">
        <v>97782.69683439564</v>
      </c>
      <c r="AB59" s="4">
        <v>98251.459884186275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85470.669392554555</v>
      </c>
      <c r="D60" s="4">
        <v>86050.848713577725</v>
      </c>
      <c r="E60" s="4">
        <v>86621.604774734937</v>
      </c>
      <c r="F60" s="4">
        <v>87182.992091415916</v>
      </c>
      <c r="G60" s="4">
        <v>87735.062190664932</v>
      </c>
      <c r="H60" s="4">
        <v>88280.454253592528</v>
      </c>
      <c r="I60" s="4">
        <v>88816.159468711354</v>
      </c>
      <c r="J60" s="4">
        <v>89347.959803167731</v>
      </c>
      <c r="K60" s="4">
        <v>89875.94817769248</v>
      </c>
      <c r="L60" s="4">
        <v>90400.214415883645</v>
      </c>
      <c r="M60" s="4">
        <v>90920.845377441496</v>
      </c>
      <c r="N60" s="4">
        <v>91431.493472046219</v>
      </c>
      <c r="O60" s="4">
        <v>91938.790138277225</v>
      </c>
      <c r="P60" s="4">
        <v>92442.813824301586</v>
      </c>
      <c r="Q60" s="4">
        <v>92943.640389814973</v>
      </c>
      <c r="R60" s="4">
        <v>93441.343216372654</v>
      </c>
      <c r="S60" s="4">
        <v>93935.640328590758</v>
      </c>
      <c r="T60" s="4">
        <v>94426.813885371201</v>
      </c>
      <c r="U60" s="4">
        <v>94914.934846894816</v>
      </c>
      <c r="V60" s="4">
        <v>95400.071929167025</v>
      </c>
      <c r="W60" s="4">
        <v>95882.29169466719</v>
      </c>
      <c r="X60" s="4">
        <v>96361.300777995028</v>
      </c>
      <c r="Y60" s="4">
        <v>96837.668961970136</v>
      </c>
      <c r="Z60" s="4">
        <v>97311.450176640414</v>
      </c>
      <c r="AA60" s="4">
        <v>97782.69683439564</v>
      </c>
      <c r="AB60" s="4">
        <v>98251.459884186275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85470.669392554555</v>
      </c>
      <c r="D61" s="4">
        <v>86050.848713577725</v>
      </c>
      <c r="E61" s="4">
        <v>86621.604774734937</v>
      </c>
      <c r="F61" s="4">
        <v>87182.992091415916</v>
      </c>
      <c r="G61" s="4">
        <v>87735.062190664932</v>
      </c>
      <c r="H61" s="4">
        <v>88280.454253592528</v>
      </c>
      <c r="I61" s="4">
        <v>88816.159468711354</v>
      </c>
      <c r="J61" s="4">
        <v>89347.959803167731</v>
      </c>
      <c r="K61" s="4">
        <v>89875.94817769248</v>
      </c>
      <c r="L61" s="4">
        <v>90400.214415883645</v>
      </c>
      <c r="M61" s="4">
        <v>90920.845377441496</v>
      </c>
      <c r="N61" s="4">
        <v>91431.493472046219</v>
      </c>
      <c r="O61" s="4">
        <v>91938.790138277225</v>
      </c>
      <c r="P61" s="4">
        <v>92442.813824301586</v>
      </c>
      <c r="Q61" s="4">
        <v>92943.640389814973</v>
      </c>
      <c r="R61" s="4">
        <v>93441.343216372654</v>
      </c>
      <c r="S61" s="4">
        <v>93935.640328590758</v>
      </c>
      <c r="T61" s="4">
        <v>94426.813885371201</v>
      </c>
      <c r="U61" s="4">
        <v>94914.934846894816</v>
      </c>
      <c r="V61" s="4">
        <v>95400.071929167025</v>
      </c>
      <c r="W61" s="4">
        <v>95882.29169466719</v>
      </c>
      <c r="X61" s="4">
        <v>96361.300777995028</v>
      </c>
      <c r="Y61" s="4">
        <v>96837.668961970136</v>
      </c>
      <c r="Z61" s="4">
        <v>97311.450176640414</v>
      </c>
      <c r="AA61" s="4">
        <v>97782.69683439564</v>
      </c>
      <c r="AB61" s="4">
        <v>98251.459884186275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85470.669392554555</v>
      </c>
      <c r="D62" s="4">
        <v>86050.848713577725</v>
      </c>
      <c r="E62" s="4">
        <v>86621.604774734937</v>
      </c>
      <c r="F62" s="4">
        <v>87182.992091415916</v>
      </c>
      <c r="G62" s="4">
        <v>87735.062190664932</v>
      </c>
      <c r="H62" s="4">
        <v>88280.454253592528</v>
      </c>
      <c r="I62" s="4">
        <v>88816.159468711354</v>
      </c>
      <c r="J62" s="4">
        <v>89347.959803167731</v>
      </c>
      <c r="K62" s="4">
        <v>89875.94817769248</v>
      </c>
      <c r="L62" s="4">
        <v>90400.214415883645</v>
      </c>
      <c r="M62" s="4">
        <v>90920.845377441496</v>
      </c>
      <c r="N62" s="4">
        <v>91431.493472046219</v>
      </c>
      <c r="O62" s="4">
        <v>91938.790138277225</v>
      </c>
      <c r="P62" s="4">
        <v>92442.813824301586</v>
      </c>
      <c r="Q62" s="4">
        <v>92943.640389814973</v>
      </c>
      <c r="R62" s="4">
        <v>93441.343216372654</v>
      </c>
      <c r="S62" s="4">
        <v>93935.640328590758</v>
      </c>
      <c r="T62" s="4">
        <v>94426.813885371201</v>
      </c>
      <c r="U62" s="4">
        <v>94914.934846894816</v>
      </c>
      <c r="V62" s="4">
        <v>95400.071929167025</v>
      </c>
      <c r="W62" s="4">
        <v>95882.29169466719</v>
      </c>
      <c r="X62" s="4">
        <v>96361.300777995028</v>
      </c>
      <c r="Y62" s="4">
        <v>96837.668961970136</v>
      </c>
      <c r="Z62" s="4">
        <v>97311.450176640414</v>
      </c>
      <c r="AA62" s="4">
        <v>97782.69683439564</v>
      </c>
      <c r="AB62" s="4">
        <v>98251.459884186275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85470.669392554555</v>
      </c>
      <c r="D63" s="4">
        <v>86050.848713577725</v>
      </c>
      <c r="E63" s="4">
        <v>86621.604774734937</v>
      </c>
      <c r="F63" s="4">
        <v>87182.992091415916</v>
      </c>
      <c r="G63" s="4">
        <v>87735.062190664932</v>
      </c>
      <c r="H63" s="4">
        <v>88280.454253592528</v>
      </c>
      <c r="I63" s="4">
        <v>88816.159468711354</v>
      </c>
      <c r="J63" s="4">
        <v>89347.959803167731</v>
      </c>
      <c r="K63" s="4">
        <v>89875.94817769248</v>
      </c>
      <c r="L63" s="4">
        <v>90400.214415883645</v>
      </c>
      <c r="M63" s="4">
        <v>90920.845377441496</v>
      </c>
      <c r="N63" s="4">
        <v>91431.493472046219</v>
      </c>
      <c r="O63" s="4">
        <v>91938.790138277225</v>
      </c>
      <c r="P63" s="4">
        <v>92442.813824301586</v>
      </c>
      <c r="Q63" s="4">
        <v>92943.640389814973</v>
      </c>
      <c r="R63" s="4">
        <v>93441.343216372654</v>
      </c>
      <c r="S63" s="4">
        <v>93935.640328590758</v>
      </c>
      <c r="T63" s="4">
        <v>94426.813885371201</v>
      </c>
      <c r="U63" s="4">
        <v>94914.934846894816</v>
      </c>
      <c r="V63" s="4">
        <v>95400.071929167025</v>
      </c>
      <c r="W63" s="4">
        <v>95882.29169466719</v>
      </c>
      <c r="X63" s="4">
        <v>96361.300777995028</v>
      </c>
      <c r="Y63" s="4">
        <v>96837.668961970136</v>
      </c>
      <c r="Z63" s="4">
        <v>97311.450176640414</v>
      </c>
      <c r="AA63" s="4">
        <v>97782.69683439564</v>
      </c>
      <c r="AB63" s="4">
        <v>98251.459884186275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85470.669392554555</v>
      </c>
      <c r="D64" s="4">
        <v>86050.848713577725</v>
      </c>
      <c r="E64" s="4">
        <v>86621.604774734937</v>
      </c>
      <c r="F64" s="4">
        <v>87182.992091415916</v>
      </c>
      <c r="G64" s="4">
        <v>87735.062190664932</v>
      </c>
      <c r="H64" s="4">
        <v>88280.454253592528</v>
      </c>
      <c r="I64" s="4">
        <v>88816.159468711354</v>
      </c>
      <c r="J64" s="4">
        <v>89347.959803167731</v>
      </c>
      <c r="K64" s="4">
        <v>89875.94817769248</v>
      </c>
      <c r="L64" s="4">
        <v>90400.214415883645</v>
      </c>
      <c r="M64" s="4">
        <v>90920.845377441496</v>
      </c>
      <c r="N64" s="4">
        <v>91431.493472046219</v>
      </c>
      <c r="O64" s="4">
        <v>91938.790138277225</v>
      </c>
      <c r="P64" s="4">
        <v>92442.813824301586</v>
      </c>
      <c r="Q64" s="4">
        <v>92943.640389814973</v>
      </c>
      <c r="R64" s="4">
        <v>93441.343216372654</v>
      </c>
      <c r="S64" s="4">
        <v>93935.640328590758</v>
      </c>
      <c r="T64" s="4">
        <v>94426.813885371201</v>
      </c>
      <c r="U64" s="4">
        <v>94914.934846894816</v>
      </c>
      <c r="V64" s="4">
        <v>95400.071929167025</v>
      </c>
      <c r="W64" s="4">
        <v>95882.29169466719</v>
      </c>
      <c r="X64" s="4">
        <v>96361.300777995028</v>
      </c>
      <c r="Y64" s="4">
        <v>96837.668961970136</v>
      </c>
      <c r="Z64" s="4">
        <v>97311.450176640414</v>
      </c>
      <c r="AA64" s="4">
        <v>97782.69683439564</v>
      </c>
      <c r="AB64" s="4">
        <v>98251.459884186275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85470.669392554555</v>
      </c>
      <c r="D65" s="4">
        <v>86050.848713577725</v>
      </c>
      <c r="E65" s="4">
        <v>86621.604774734937</v>
      </c>
      <c r="F65" s="4">
        <v>87182.992091415916</v>
      </c>
      <c r="G65" s="4">
        <v>87735.062190664932</v>
      </c>
      <c r="H65" s="4">
        <v>88280.454253592528</v>
      </c>
      <c r="I65" s="4">
        <v>88816.159468711354</v>
      </c>
      <c r="J65" s="4">
        <v>89347.959803167731</v>
      </c>
      <c r="K65" s="4">
        <v>89875.94817769248</v>
      </c>
      <c r="L65" s="4">
        <v>90400.214415883645</v>
      </c>
      <c r="M65" s="4">
        <v>90920.845377441496</v>
      </c>
      <c r="N65" s="4">
        <v>91431.493472046219</v>
      </c>
      <c r="O65" s="4">
        <v>91938.790138277225</v>
      </c>
      <c r="P65" s="4">
        <v>92442.813824301586</v>
      </c>
      <c r="Q65" s="4">
        <v>92943.640389814973</v>
      </c>
      <c r="R65" s="4">
        <v>93441.343216372654</v>
      </c>
      <c r="S65" s="4">
        <v>93935.640328590758</v>
      </c>
      <c r="T65" s="4">
        <v>94426.813885371201</v>
      </c>
      <c r="U65" s="4">
        <v>94914.934846894816</v>
      </c>
      <c r="V65" s="4">
        <v>95400.071929167025</v>
      </c>
      <c r="W65" s="4">
        <v>95882.29169466719</v>
      </c>
      <c r="X65" s="4">
        <v>96361.300777995028</v>
      </c>
      <c r="Y65" s="4">
        <v>96837.668961970136</v>
      </c>
      <c r="Z65" s="4">
        <v>97311.450176640414</v>
      </c>
      <c r="AA65" s="4">
        <v>97782.69683439564</v>
      </c>
      <c r="AB65" s="4">
        <v>98251.459884186275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85470.669392554555</v>
      </c>
      <c r="D66" s="4">
        <v>86050.848713577725</v>
      </c>
      <c r="E66" s="4">
        <v>86621.604774734937</v>
      </c>
      <c r="F66" s="4">
        <v>87182.992091415916</v>
      </c>
      <c r="G66" s="4">
        <v>87735.062190664932</v>
      </c>
      <c r="H66" s="4">
        <v>88280.454253592528</v>
      </c>
      <c r="I66" s="4">
        <v>88816.159468711354</v>
      </c>
      <c r="J66" s="4">
        <v>89347.959803167731</v>
      </c>
      <c r="K66" s="4">
        <v>89875.94817769248</v>
      </c>
      <c r="L66" s="4">
        <v>90400.214415883645</v>
      </c>
      <c r="M66" s="4">
        <v>90920.845377441496</v>
      </c>
      <c r="N66" s="4">
        <v>91431.493472046219</v>
      </c>
      <c r="O66" s="4">
        <v>91938.790138277225</v>
      </c>
      <c r="P66" s="4">
        <v>92442.813824301586</v>
      </c>
      <c r="Q66" s="4">
        <v>92943.640389814973</v>
      </c>
      <c r="R66" s="4">
        <v>93441.343216372654</v>
      </c>
      <c r="S66" s="4">
        <v>93935.640328590758</v>
      </c>
      <c r="T66" s="4">
        <v>94426.813885371201</v>
      </c>
      <c r="U66" s="4">
        <v>94914.934846894816</v>
      </c>
      <c r="V66" s="4">
        <v>95400.071929167025</v>
      </c>
      <c r="W66" s="4">
        <v>95882.29169466719</v>
      </c>
      <c r="X66" s="4">
        <v>96361.300777995028</v>
      </c>
      <c r="Y66" s="4">
        <v>96837.668961970136</v>
      </c>
      <c r="Z66" s="4">
        <v>97311.450176640414</v>
      </c>
      <c r="AA66" s="4">
        <v>97782.69683439564</v>
      </c>
      <c r="AB66" s="4">
        <v>98251.459884186275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85470.669392554555</v>
      </c>
      <c r="D67" s="4">
        <v>86050.848713577725</v>
      </c>
      <c r="E67" s="4">
        <v>86621.604774734937</v>
      </c>
      <c r="F67" s="4">
        <v>87182.992091415916</v>
      </c>
      <c r="G67" s="4">
        <v>87735.062190664932</v>
      </c>
      <c r="H67" s="4">
        <v>88280.454253592528</v>
      </c>
      <c r="I67" s="4">
        <v>88816.159468711354</v>
      </c>
      <c r="J67" s="4">
        <v>89347.959803167731</v>
      </c>
      <c r="K67" s="4">
        <v>89875.94817769248</v>
      </c>
      <c r="L67" s="4">
        <v>90400.214415883645</v>
      </c>
      <c r="M67" s="4">
        <v>90920.845377441496</v>
      </c>
      <c r="N67" s="4">
        <v>91431.493472046219</v>
      </c>
      <c r="O67" s="4">
        <v>91938.790138277225</v>
      </c>
      <c r="P67" s="4">
        <v>92442.813824301586</v>
      </c>
      <c r="Q67" s="4">
        <v>92943.640389814973</v>
      </c>
      <c r="R67" s="4">
        <v>93441.343216372654</v>
      </c>
      <c r="S67" s="4">
        <v>93935.640328590758</v>
      </c>
      <c r="T67" s="4">
        <v>94426.813885371201</v>
      </c>
      <c r="U67" s="4">
        <v>94914.934846894816</v>
      </c>
      <c r="V67" s="4">
        <v>95400.071929167025</v>
      </c>
      <c r="W67" s="4">
        <v>95882.29169466719</v>
      </c>
      <c r="X67" s="4">
        <v>96361.300777995028</v>
      </c>
      <c r="Y67" s="4">
        <v>96837.668961970136</v>
      </c>
      <c r="Z67" s="4">
        <v>97311.450176640414</v>
      </c>
      <c r="AA67" s="4">
        <v>97782.69683439564</v>
      </c>
      <c r="AB67" s="4">
        <v>98251.459884186275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85470.669392554555</v>
      </c>
      <c r="D68" s="4">
        <v>86050.848713577725</v>
      </c>
      <c r="E68" s="4">
        <v>86621.604774734937</v>
      </c>
      <c r="F68" s="4">
        <v>87182.992091415916</v>
      </c>
      <c r="G68" s="4">
        <v>87735.062190664932</v>
      </c>
      <c r="H68" s="4">
        <v>88280.454253592528</v>
      </c>
      <c r="I68" s="4">
        <v>88816.159468711354</v>
      </c>
      <c r="J68" s="4">
        <v>89347.959803167731</v>
      </c>
      <c r="K68" s="4">
        <v>89875.94817769248</v>
      </c>
      <c r="L68" s="4">
        <v>90400.214415883645</v>
      </c>
      <c r="M68" s="4">
        <v>90920.845377441496</v>
      </c>
      <c r="N68" s="4">
        <v>91431.493472046219</v>
      </c>
      <c r="O68" s="4">
        <v>91938.790138277225</v>
      </c>
      <c r="P68" s="4">
        <v>92442.813824301586</v>
      </c>
      <c r="Q68" s="4">
        <v>92943.640389814973</v>
      </c>
      <c r="R68" s="4">
        <v>93441.343216372654</v>
      </c>
      <c r="S68" s="4">
        <v>93935.640328590758</v>
      </c>
      <c r="T68" s="4">
        <v>94426.813885371201</v>
      </c>
      <c r="U68" s="4">
        <v>94914.934846894816</v>
      </c>
      <c r="V68" s="4">
        <v>95400.071929167025</v>
      </c>
      <c r="W68" s="4">
        <v>95882.29169466719</v>
      </c>
      <c r="X68" s="4">
        <v>96361.300777995028</v>
      </c>
      <c r="Y68" s="4">
        <v>96837.668961970136</v>
      </c>
      <c r="Z68" s="4">
        <v>97311.450176640414</v>
      </c>
      <c r="AA68" s="4">
        <v>97782.69683439564</v>
      </c>
      <c r="AB68" s="4">
        <v>98251.459884186275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85470.669392554555</v>
      </c>
      <c r="D69" s="4">
        <v>86050.848713577725</v>
      </c>
      <c r="E69" s="4">
        <v>86621.604774734937</v>
      </c>
      <c r="F69" s="4">
        <v>87182.992091415916</v>
      </c>
      <c r="G69" s="4">
        <v>87735.062190664932</v>
      </c>
      <c r="H69" s="4">
        <v>88280.454253592528</v>
      </c>
      <c r="I69" s="4">
        <v>88816.159468711354</v>
      </c>
      <c r="J69" s="4">
        <v>89347.959803167731</v>
      </c>
      <c r="K69" s="4">
        <v>89875.94817769248</v>
      </c>
      <c r="L69" s="4">
        <v>90400.214415883645</v>
      </c>
      <c r="M69" s="4">
        <v>90920.845377441496</v>
      </c>
      <c r="N69" s="4">
        <v>91431.493472046219</v>
      </c>
      <c r="O69" s="4">
        <v>91938.790138277225</v>
      </c>
      <c r="P69" s="4">
        <v>92442.813824301586</v>
      </c>
      <c r="Q69" s="4">
        <v>92943.640389814973</v>
      </c>
      <c r="R69" s="4">
        <v>93441.343216372654</v>
      </c>
      <c r="S69" s="4">
        <v>93935.640328590758</v>
      </c>
      <c r="T69" s="4">
        <v>94426.813885371201</v>
      </c>
      <c r="U69" s="4">
        <v>94914.934846894816</v>
      </c>
      <c r="V69" s="4">
        <v>95400.071929167025</v>
      </c>
      <c r="W69" s="4">
        <v>95882.29169466719</v>
      </c>
      <c r="X69" s="4">
        <v>96361.300777995028</v>
      </c>
      <c r="Y69" s="4">
        <v>96837.668961970136</v>
      </c>
      <c r="Z69" s="4">
        <v>97311.450176640414</v>
      </c>
      <c r="AA69" s="4">
        <v>97782.69683439564</v>
      </c>
      <c r="AB69" s="4">
        <v>98251.459884186275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85470.669392554555</v>
      </c>
      <c r="D70" s="4">
        <v>86050.848713577725</v>
      </c>
      <c r="E70" s="4">
        <v>86621.604774734937</v>
      </c>
      <c r="F70" s="4">
        <v>87182.992091415916</v>
      </c>
      <c r="G70" s="4">
        <v>87735.062190664932</v>
      </c>
      <c r="H70" s="4">
        <v>88280.454253592528</v>
      </c>
      <c r="I70" s="4">
        <v>88816.159468711354</v>
      </c>
      <c r="J70" s="4">
        <v>89347.959803167731</v>
      </c>
      <c r="K70" s="4">
        <v>89875.94817769248</v>
      </c>
      <c r="L70" s="4">
        <v>90400.214415883645</v>
      </c>
      <c r="M70" s="4">
        <v>90920.845377441496</v>
      </c>
      <c r="N70" s="4">
        <v>91431.493472046219</v>
      </c>
      <c r="O70" s="4">
        <v>91938.790138277225</v>
      </c>
      <c r="P70" s="4">
        <v>92442.813824301586</v>
      </c>
      <c r="Q70" s="4">
        <v>92943.640389814973</v>
      </c>
      <c r="R70" s="4">
        <v>93441.343216372654</v>
      </c>
      <c r="S70" s="4">
        <v>93935.640328590758</v>
      </c>
      <c r="T70" s="4">
        <v>94426.813885371201</v>
      </c>
      <c r="U70" s="4">
        <v>94914.934846894816</v>
      </c>
      <c r="V70" s="4">
        <v>95400.071929167025</v>
      </c>
      <c r="W70" s="4">
        <v>95882.29169466719</v>
      </c>
      <c r="X70" s="4">
        <v>96361.300777995028</v>
      </c>
      <c r="Y70" s="4">
        <v>96837.668961970136</v>
      </c>
      <c r="Z70" s="4">
        <v>97311.450176640414</v>
      </c>
      <c r="AA70" s="4">
        <v>97782.69683439564</v>
      </c>
      <c r="AB70" s="4">
        <v>98251.459884186275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85470.669392554555</v>
      </c>
      <c r="D71" s="4">
        <v>86050.848713577725</v>
      </c>
      <c r="E71" s="4">
        <v>86621.604774734937</v>
      </c>
      <c r="F71" s="4">
        <v>87182.992091415916</v>
      </c>
      <c r="G71" s="4">
        <v>87735.062190664932</v>
      </c>
      <c r="H71" s="4">
        <v>88280.454253592528</v>
      </c>
      <c r="I71" s="4">
        <v>88816.159468711354</v>
      </c>
      <c r="J71" s="4">
        <v>89347.959803167731</v>
      </c>
      <c r="K71" s="4">
        <v>89875.94817769248</v>
      </c>
      <c r="L71" s="4">
        <v>90400.214415883645</v>
      </c>
      <c r="M71" s="4">
        <v>90920.845377441496</v>
      </c>
      <c r="N71" s="4">
        <v>91431.493472046219</v>
      </c>
      <c r="O71" s="4">
        <v>91938.790138277225</v>
      </c>
      <c r="P71" s="4">
        <v>92442.813824301586</v>
      </c>
      <c r="Q71" s="4">
        <v>92943.640389814973</v>
      </c>
      <c r="R71" s="4">
        <v>93441.343216372654</v>
      </c>
      <c r="S71" s="4">
        <v>93935.640328590758</v>
      </c>
      <c r="T71" s="4">
        <v>94426.813885371201</v>
      </c>
      <c r="U71" s="4">
        <v>94914.934846894816</v>
      </c>
      <c r="V71" s="4">
        <v>95400.071929167025</v>
      </c>
      <c r="W71" s="4">
        <v>95882.29169466719</v>
      </c>
      <c r="X71" s="4">
        <v>96361.300777995028</v>
      </c>
      <c r="Y71" s="4">
        <v>96837.668961970136</v>
      </c>
      <c r="Z71" s="4">
        <v>97311.450176640414</v>
      </c>
      <c r="AA71" s="4">
        <v>97782.69683439564</v>
      </c>
      <c r="AB71" s="4">
        <v>98251.459884186275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85470.669392554555</v>
      </c>
      <c r="D72" s="4">
        <v>86050.848713577725</v>
      </c>
      <c r="E72" s="4">
        <v>86621.604774734937</v>
      </c>
      <c r="F72" s="4">
        <v>87182.992091415916</v>
      </c>
      <c r="G72" s="4">
        <v>87735.062190664932</v>
      </c>
      <c r="H72" s="4">
        <v>88280.454253592528</v>
      </c>
      <c r="I72" s="4">
        <v>88816.159468711354</v>
      </c>
      <c r="J72" s="4">
        <v>89347.959803167731</v>
      </c>
      <c r="K72" s="4">
        <v>89875.94817769248</v>
      </c>
      <c r="L72" s="4">
        <v>90400.214415883645</v>
      </c>
      <c r="M72" s="4">
        <v>90920.845377441496</v>
      </c>
      <c r="N72" s="4">
        <v>91431.493472046219</v>
      </c>
      <c r="O72" s="4">
        <v>91938.790138277225</v>
      </c>
      <c r="P72" s="4">
        <v>92442.813824301586</v>
      </c>
      <c r="Q72" s="4">
        <v>92943.640389814973</v>
      </c>
      <c r="R72" s="4">
        <v>93441.343216372654</v>
      </c>
      <c r="S72" s="4">
        <v>93935.640328590758</v>
      </c>
      <c r="T72" s="4">
        <v>94426.813885371201</v>
      </c>
      <c r="U72" s="4">
        <v>94914.934846894816</v>
      </c>
      <c r="V72" s="4">
        <v>95400.071929167025</v>
      </c>
      <c r="W72" s="4">
        <v>95882.29169466719</v>
      </c>
      <c r="X72" s="4">
        <v>96361.300777995028</v>
      </c>
      <c r="Y72" s="4">
        <v>96837.668961970136</v>
      </c>
      <c r="Z72" s="4">
        <v>97311.450176640414</v>
      </c>
      <c r="AA72" s="4">
        <v>97782.69683439564</v>
      </c>
      <c r="AB72" s="4">
        <v>98251.459884186275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85470.669392554555</v>
      </c>
      <c r="D73" s="4">
        <v>86050.848713577725</v>
      </c>
      <c r="E73" s="4">
        <v>86621.604774734937</v>
      </c>
      <c r="F73" s="4">
        <v>87182.992091415916</v>
      </c>
      <c r="G73" s="4">
        <v>87735.062190664932</v>
      </c>
      <c r="H73" s="4">
        <v>88280.454253592528</v>
      </c>
      <c r="I73" s="4">
        <v>88816.159468711354</v>
      </c>
      <c r="J73" s="4">
        <v>89347.959803167731</v>
      </c>
      <c r="K73" s="4">
        <v>89875.94817769248</v>
      </c>
      <c r="L73" s="4">
        <v>90400.214415883645</v>
      </c>
      <c r="M73" s="4">
        <v>90920.845377441496</v>
      </c>
      <c r="N73" s="4">
        <v>91431.493472046219</v>
      </c>
      <c r="O73" s="4">
        <v>91938.790138277225</v>
      </c>
      <c r="P73" s="4">
        <v>92442.813824301586</v>
      </c>
      <c r="Q73" s="4">
        <v>92943.640389814973</v>
      </c>
      <c r="R73" s="4">
        <v>93441.343216372654</v>
      </c>
      <c r="S73" s="4">
        <v>93935.640328590758</v>
      </c>
      <c r="T73" s="4">
        <v>94426.813885371201</v>
      </c>
      <c r="U73" s="4">
        <v>94914.934846894816</v>
      </c>
      <c r="V73" s="4">
        <v>95400.071929167025</v>
      </c>
      <c r="W73" s="4">
        <v>95882.29169466719</v>
      </c>
      <c r="X73" s="4">
        <v>96361.300777995028</v>
      </c>
      <c r="Y73" s="4">
        <v>96837.668961970136</v>
      </c>
      <c r="Z73" s="4">
        <v>97311.450176640414</v>
      </c>
      <c r="AA73" s="4">
        <v>97782.69683439564</v>
      </c>
      <c r="AB73" s="4">
        <v>98251.459884186275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85470.669392554555</v>
      </c>
      <c r="D74" s="4">
        <v>86050.848713577725</v>
      </c>
      <c r="E74" s="4">
        <v>86621.604774734937</v>
      </c>
      <c r="F74" s="4">
        <v>87182.992091415916</v>
      </c>
      <c r="G74" s="4">
        <v>87735.062190664932</v>
      </c>
      <c r="H74" s="4">
        <v>88280.454253592528</v>
      </c>
      <c r="I74" s="4">
        <v>88816.159468711354</v>
      </c>
      <c r="J74" s="4">
        <v>89347.959803167731</v>
      </c>
      <c r="K74" s="4">
        <v>89875.94817769248</v>
      </c>
      <c r="L74" s="4">
        <v>90400.214415883645</v>
      </c>
      <c r="M74" s="4">
        <v>90920.845377441496</v>
      </c>
      <c r="N74" s="4">
        <v>91431.493472046219</v>
      </c>
      <c r="O74" s="4">
        <v>91938.790138277225</v>
      </c>
      <c r="P74" s="4">
        <v>92442.813824301586</v>
      </c>
      <c r="Q74" s="4">
        <v>92943.640389814973</v>
      </c>
      <c r="R74" s="4">
        <v>93441.343216372654</v>
      </c>
      <c r="S74" s="4">
        <v>93935.640328590758</v>
      </c>
      <c r="T74" s="4">
        <v>94426.813885371201</v>
      </c>
      <c r="U74" s="4">
        <v>94914.934846894816</v>
      </c>
      <c r="V74" s="4">
        <v>95400.071929167025</v>
      </c>
      <c r="W74" s="4">
        <v>95882.29169466719</v>
      </c>
      <c r="X74" s="4">
        <v>96361.300777995028</v>
      </c>
      <c r="Y74" s="4">
        <v>96837.668961970136</v>
      </c>
      <c r="Z74" s="4">
        <v>97311.450176640414</v>
      </c>
      <c r="AA74" s="4">
        <v>97782.69683439564</v>
      </c>
      <c r="AB74" s="4">
        <v>98251.459884186275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85470.669392554555</v>
      </c>
      <c r="D75" s="4">
        <v>86050.848713577725</v>
      </c>
      <c r="E75" s="4">
        <v>86621.604774734937</v>
      </c>
      <c r="F75" s="4">
        <v>87182.992091415916</v>
      </c>
      <c r="G75" s="4">
        <v>87735.062190664932</v>
      </c>
      <c r="H75" s="4">
        <v>88280.454253592528</v>
      </c>
      <c r="I75" s="4">
        <v>88816.159468711354</v>
      </c>
      <c r="J75" s="4">
        <v>89347.959803167731</v>
      </c>
      <c r="K75" s="4">
        <v>89875.94817769248</v>
      </c>
      <c r="L75" s="4">
        <v>90400.214415883645</v>
      </c>
      <c r="M75" s="4">
        <v>90920.845377441496</v>
      </c>
      <c r="N75" s="4">
        <v>91431.493472046219</v>
      </c>
      <c r="O75" s="4">
        <v>91938.790138277225</v>
      </c>
      <c r="P75" s="4">
        <v>92442.813824301586</v>
      </c>
      <c r="Q75" s="4">
        <v>92943.640389814973</v>
      </c>
      <c r="R75" s="4">
        <v>93441.343216372654</v>
      </c>
      <c r="S75" s="4">
        <v>93935.640328590758</v>
      </c>
      <c r="T75" s="4">
        <v>94426.813885371201</v>
      </c>
      <c r="U75" s="4">
        <v>94914.934846894816</v>
      </c>
      <c r="V75" s="4">
        <v>95400.071929167025</v>
      </c>
      <c r="W75" s="4">
        <v>95882.29169466719</v>
      </c>
      <c r="X75" s="4">
        <v>96361.300777995028</v>
      </c>
      <c r="Y75" s="4">
        <v>96837.668961970136</v>
      </c>
      <c r="Z75" s="4">
        <v>97311.450176640414</v>
      </c>
      <c r="AA75" s="4">
        <v>97782.69683439564</v>
      </c>
      <c r="AB75" s="4">
        <v>98251.459884186275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85470.669392554555</v>
      </c>
      <c r="D76" s="4">
        <v>86050.848713577725</v>
      </c>
      <c r="E76" s="4">
        <v>86621.604774734937</v>
      </c>
      <c r="F76" s="4">
        <v>87182.992091415916</v>
      </c>
      <c r="G76" s="4">
        <v>87735.062190664932</v>
      </c>
      <c r="H76" s="4">
        <v>88280.454253592528</v>
      </c>
      <c r="I76" s="4">
        <v>88816.159468711354</v>
      </c>
      <c r="J76" s="4">
        <v>89347.959803167731</v>
      </c>
      <c r="K76" s="4">
        <v>89875.94817769248</v>
      </c>
      <c r="L76" s="4">
        <v>90400.214415883645</v>
      </c>
      <c r="M76" s="4">
        <v>90920.845377441496</v>
      </c>
      <c r="N76" s="4">
        <v>91431.493472046219</v>
      </c>
      <c r="O76" s="4">
        <v>91938.790138277225</v>
      </c>
      <c r="P76" s="4">
        <v>92442.813824301586</v>
      </c>
      <c r="Q76" s="4">
        <v>92943.640389814973</v>
      </c>
      <c r="R76" s="4">
        <v>93441.343216372654</v>
      </c>
      <c r="S76" s="4">
        <v>93935.640328590758</v>
      </c>
      <c r="T76" s="4">
        <v>94426.813885371201</v>
      </c>
      <c r="U76" s="4">
        <v>94914.934846894816</v>
      </c>
      <c r="V76" s="4">
        <v>95400.071929167025</v>
      </c>
      <c r="W76" s="4">
        <v>95882.29169466719</v>
      </c>
      <c r="X76" s="4">
        <v>96361.300777995028</v>
      </c>
      <c r="Y76" s="4">
        <v>96837.668961970136</v>
      </c>
      <c r="Z76" s="4">
        <v>97311.450176640414</v>
      </c>
      <c r="AA76" s="4">
        <v>97782.69683439564</v>
      </c>
      <c r="AB76" s="4">
        <v>98251.459884186275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85470.669392554555</v>
      </c>
      <c r="D77" s="4">
        <v>86050.848713577725</v>
      </c>
      <c r="E77" s="4">
        <v>86621.604774734937</v>
      </c>
      <c r="F77" s="4">
        <v>87182.992091415916</v>
      </c>
      <c r="G77" s="4">
        <v>87735.062190664932</v>
      </c>
      <c r="H77" s="4">
        <v>88280.454253592528</v>
      </c>
      <c r="I77" s="4">
        <v>88816.159468711354</v>
      </c>
      <c r="J77" s="4">
        <v>89347.959803167731</v>
      </c>
      <c r="K77" s="4">
        <v>89875.94817769248</v>
      </c>
      <c r="L77" s="4">
        <v>90400.214415883645</v>
      </c>
      <c r="M77" s="4">
        <v>90920.845377441496</v>
      </c>
      <c r="N77" s="4">
        <v>91431.493472046219</v>
      </c>
      <c r="O77" s="4">
        <v>91938.790138277225</v>
      </c>
      <c r="P77" s="4">
        <v>92442.813824301586</v>
      </c>
      <c r="Q77" s="4">
        <v>92943.640389814973</v>
      </c>
      <c r="R77" s="4">
        <v>93441.343216372654</v>
      </c>
      <c r="S77" s="4">
        <v>93935.640328590758</v>
      </c>
      <c r="T77" s="4">
        <v>94426.813885371201</v>
      </c>
      <c r="U77" s="4">
        <v>94914.934846894816</v>
      </c>
      <c r="V77" s="4">
        <v>95400.071929167025</v>
      </c>
      <c r="W77" s="4">
        <v>95882.29169466719</v>
      </c>
      <c r="X77" s="4">
        <v>96361.300777995028</v>
      </c>
      <c r="Y77" s="4">
        <v>96837.668961970136</v>
      </c>
      <c r="Z77" s="4">
        <v>97311.450176640414</v>
      </c>
      <c r="AA77" s="4">
        <v>97782.69683439564</v>
      </c>
      <c r="AB77" s="4">
        <v>98251.459884186275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85470.669392554555</v>
      </c>
      <c r="D78" s="4">
        <v>86050.848713577725</v>
      </c>
      <c r="E78" s="4">
        <v>86621.604774734937</v>
      </c>
      <c r="F78" s="4">
        <v>87182.992091415916</v>
      </c>
      <c r="G78" s="4">
        <v>87735.062190664932</v>
      </c>
      <c r="H78" s="4">
        <v>88280.454253592528</v>
      </c>
      <c r="I78" s="4">
        <v>88816.159468711354</v>
      </c>
      <c r="J78" s="4">
        <v>89347.959803167731</v>
      </c>
      <c r="K78" s="4">
        <v>89875.94817769248</v>
      </c>
      <c r="L78" s="4">
        <v>90400.214415883645</v>
      </c>
      <c r="M78" s="4">
        <v>90920.845377441496</v>
      </c>
      <c r="N78" s="4">
        <v>91431.493472046219</v>
      </c>
      <c r="O78" s="4">
        <v>91938.790138277225</v>
      </c>
      <c r="P78" s="4">
        <v>92442.813824301586</v>
      </c>
      <c r="Q78" s="4">
        <v>92943.640389814973</v>
      </c>
      <c r="R78" s="4">
        <v>93441.343216372654</v>
      </c>
      <c r="S78" s="4">
        <v>93935.640328590758</v>
      </c>
      <c r="T78" s="4">
        <v>94426.813885371201</v>
      </c>
      <c r="U78" s="4">
        <v>94914.934846894816</v>
      </c>
      <c r="V78" s="4">
        <v>95400.071929167025</v>
      </c>
      <c r="W78" s="4">
        <v>95882.29169466719</v>
      </c>
      <c r="X78" s="4">
        <v>96361.300777995028</v>
      </c>
      <c r="Y78" s="4">
        <v>96837.668961970136</v>
      </c>
      <c r="Z78" s="4">
        <v>97311.450176640414</v>
      </c>
      <c r="AA78" s="4">
        <v>97782.69683439564</v>
      </c>
      <c r="AB78" s="4">
        <v>98251.459884186275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85470.669392554555</v>
      </c>
      <c r="D79" s="4">
        <v>86050.848713577725</v>
      </c>
      <c r="E79" s="4">
        <v>86621.604774734937</v>
      </c>
      <c r="F79" s="4">
        <v>87182.992091415916</v>
      </c>
      <c r="G79" s="4">
        <v>87735.062190664932</v>
      </c>
      <c r="H79" s="4">
        <v>88280.454253592528</v>
      </c>
      <c r="I79" s="4">
        <v>88816.159468711354</v>
      </c>
      <c r="J79" s="4">
        <v>89347.959803167731</v>
      </c>
      <c r="K79" s="4">
        <v>89875.94817769248</v>
      </c>
      <c r="L79" s="4">
        <v>90400.214415883645</v>
      </c>
      <c r="M79" s="4">
        <v>90920.845377441496</v>
      </c>
      <c r="N79" s="4">
        <v>91431.493472046219</v>
      </c>
      <c r="O79" s="4">
        <v>91938.790138277225</v>
      </c>
      <c r="P79" s="4">
        <v>92442.813824301586</v>
      </c>
      <c r="Q79" s="4">
        <v>92943.640389814973</v>
      </c>
      <c r="R79" s="4">
        <v>93441.343216372654</v>
      </c>
      <c r="S79" s="4">
        <v>93935.640328590758</v>
      </c>
      <c r="T79" s="4">
        <v>94426.813885371201</v>
      </c>
      <c r="U79" s="4">
        <v>94914.934846894816</v>
      </c>
      <c r="V79" s="4">
        <v>95400.071929167025</v>
      </c>
      <c r="W79" s="4">
        <v>95882.29169466719</v>
      </c>
      <c r="X79" s="4">
        <v>96361.300777995028</v>
      </c>
      <c r="Y79" s="4">
        <v>96837.668961970136</v>
      </c>
      <c r="Z79" s="4">
        <v>97311.450176640414</v>
      </c>
      <c r="AA79" s="4">
        <v>97782.69683439564</v>
      </c>
      <c r="AB79" s="4">
        <v>98251.459884186275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85470.669392554555</v>
      </c>
      <c r="D80" s="4">
        <v>86050.848713577725</v>
      </c>
      <c r="E80" s="4">
        <v>86621.604774734937</v>
      </c>
      <c r="F80" s="4">
        <v>87182.992091415916</v>
      </c>
      <c r="G80" s="4">
        <v>87735.062190664932</v>
      </c>
      <c r="H80" s="4">
        <v>88280.454253592528</v>
      </c>
      <c r="I80" s="4">
        <v>88816.159468711354</v>
      </c>
      <c r="J80" s="4">
        <v>89347.959803167731</v>
      </c>
      <c r="K80" s="4">
        <v>89875.94817769248</v>
      </c>
      <c r="L80" s="4">
        <v>90400.214415883645</v>
      </c>
      <c r="M80" s="4">
        <v>90920.845377441496</v>
      </c>
      <c r="N80" s="4">
        <v>91431.493472046219</v>
      </c>
      <c r="O80" s="4">
        <v>91938.790138277225</v>
      </c>
      <c r="P80" s="4">
        <v>92442.813824301586</v>
      </c>
      <c r="Q80" s="4">
        <v>92943.640389814973</v>
      </c>
      <c r="R80" s="4">
        <v>93441.343216372654</v>
      </c>
      <c r="S80" s="4">
        <v>93935.640328590758</v>
      </c>
      <c r="T80" s="4">
        <v>94426.813885371201</v>
      </c>
      <c r="U80" s="4">
        <v>94914.934846894816</v>
      </c>
      <c r="V80" s="4">
        <v>95400.071929167025</v>
      </c>
      <c r="W80" s="4">
        <v>95882.29169466719</v>
      </c>
      <c r="X80" s="4">
        <v>96361.300777995028</v>
      </c>
      <c r="Y80" s="4">
        <v>96837.668961970136</v>
      </c>
      <c r="Z80" s="4">
        <v>97311.450176640414</v>
      </c>
      <c r="AA80" s="4">
        <v>97782.69683439564</v>
      </c>
      <c r="AB80" s="4">
        <v>98251.459884186275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85470.669392554555</v>
      </c>
      <c r="D81" s="4">
        <v>86050.848713577725</v>
      </c>
      <c r="E81" s="4">
        <v>86621.604774734937</v>
      </c>
      <c r="F81" s="4">
        <v>87182.992091415916</v>
      </c>
      <c r="G81" s="4">
        <v>87735.062190664932</v>
      </c>
      <c r="H81" s="4">
        <v>88280.454253592528</v>
      </c>
      <c r="I81" s="4">
        <v>88816.159468711354</v>
      </c>
      <c r="J81" s="4">
        <v>89347.959803167731</v>
      </c>
      <c r="K81" s="4">
        <v>89875.94817769248</v>
      </c>
      <c r="L81" s="4">
        <v>90400.214415883645</v>
      </c>
      <c r="M81" s="4">
        <v>90920.845377441496</v>
      </c>
      <c r="N81" s="4">
        <v>91431.493472046219</v>
      </c>
      <c r="O81" s="4">
        <v>91938.790138277225</v>
      </c>
      <c r="P81" s="4">
        <v>92442.813824301586</v>
      </c>
      <c r="Q81" s="4">
        <v>92943.640389814973</v>
      </c>
      <c r="R81" s="4">
        <v>93441.343216372654</v>
      </c>
      <c r="S81" s="4">
        <v>93935.640328590758</v>
      </c>
      <c r="T81" s="4">
        <v>94426.813885371201</v>
      </c>
      <c r="U81" s="4">
        <v>94914.934846894816</v>
      </c>
      <c r="V81" s="4">
        <v>95400.071929167025</v>
      </c>
      <c r="W81" s="4">
        <v>95882.29169466719</v>
      </c>
      <c r="X81" s="4">
        <v>96361.300777995028</v>
      </c>
      <c r="Y81" s="4">
        <v>96837.668961970136</v>
      </c>
      <c r="Z81" s="4">
        <v>97311.450176640414</v>
      </c>
      <c r="AA81" s="4">
        <v>97782.69683439564</v>
      </c>
      <c r="AB81" s="4">
        <v>98251.459884186275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85470.669392554555</v>
      </c>
      <c r="D82" s="4">
        <v>86050.848713577725</v>
      </c>
      <c r="E82" s="4">
        <v>86621.604774734937</v>
      </c>
      <c r="F82" s="4">
        <v>87182.992091415916</v>
      </c>
      <c r="G82" s="4">
        <v>87735.062190664932</v>
      </c>
      <c r="H82" s="4">
        <v>88280.454253592528</v>
      </c>
      <c r="I82" s="4">
        <v>88816.159468711354</v>
      </c>
      <c r="J82" s="4">
        <v>89347.959803167731</v>
      </c>
      <c r="K82" s="4">
        <v>89875.94817769248</v>
      </c>
      <c r="L82" s="4">
        <v>90400.214415883645</v>
      </c>
      <c r="M82" s="4">
        <v>90920.845377441496</v>
      </c>
      <c r="N82" s="4">
        <v>91431.493472046219</v>
      </c>
      <c r="O82" s="4">
        <v>91938.790138277225</v>
      </c>
      <c r="P82" s="4">
        <v>92442.813824301586</v>
      </c>
      <c r="Q82" s="4">
        <v>92943.640389814973</v>
      </c>
      <c r="R82" s="4">
        <v>93441.343216372654</v>
      </c>
      <c r="S82" s="4">
        <v>93935.640328590758</v>
      </c>
      <c r="T82" s="4">
        <v>94426.813885371201</v>
      </c>
      <c r="U82" s="4">
        <v>94914.934846894816</v>
      </c>
      <c r="V82" s="4">
        <v>95400.071929167025</v>
      </c>
      <c r="W82" s="4">
        <v>95882.29169466719</v>
      </c>
      <c r="X82" s="4">
        <v>96361.300777995028</v>
      </c>
      <c r="Y82" s="4">
        <v>96837.668961970136</v>
      </c>
      <c r="Z82" s="4">
        <v>97311.450176640414</v>
      </c>
      <c r="AA82" s="4">
        <v>97782.69683439564</v>
      </c>
      <c r="AB82" s="4">
        <v>98251.459884186275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85470.669392554555</v>
      </c>
      <c r="D83" s="4">
        <v>86050.848713577725</v>
      </c>
      <c r="E83" s="4">
        <v>86621.604774734937</v>
      </c>
      <c r="F83" s="4">
        <v>87182.992091415916</v>
      </c>
      <c r="G83" s="4">
        <v>87735.062190664932</v>
      </c>
      <c r="H83" s="4">
        <v>88280.454253592528</v>
      </c>
      <c r="I83" s="4">
        <v>88816.159468711354</v>
      </c>
      <c r="J83" s="4">
        <v>89347.959803167731</v>
      </c>
      <c r="K83" s="4">
        <v>89875.94817769248</v>
      </c>
      <c r="L83" s="4">
        <v>90400.214415883645</v>
      </c>
      <c r="M83" s="4">
        <v>90920.845377441496</v>
      </c>
      <c r="N83" s="4">
        <v>91431.493472046219</v>
      </c>
      <c r="O83" s="4">
        <v>91938.790138277225</v>
      </c>
      <c r="P83" s="4">
        <v>92442.813824301586</v>
      </c>
      <c r="Q83" s="4">
        <v>92943.640389814973</v>
      </c>
      <c r="R83" s="4">
        <v>93441.343216372654</v>
      </c>
      <c r="S83" s="4">
        <v>93935.640328590758</v>
      </c>
      <c r="T83" s="4">
        <v>94426.813885371201</v>
      </c>
      <c r="U83" s="4">
        <v>94914.934846894816</v>
      </c>
      <c r="V83" s="4">
        <v>95400.071929167025</v>
      </c>
      <c r="W83" s="4">
        <v>95882.29169466719</v>
      </c>
      <c r="X83" s="4">
        <v>96361.300777995028</v>
      </c>
      <c r="Y83" s="4">
        <v>96837.668961970136</v>
      </c>
      <c r="Z83" s="4">
        <v>97311.450176640414</v>
      </c>
      <c r="AA83" s="4">
        <v>97782.69683439564</v>
      </c>
      <c r="AB83" s="4">
        <v>98251.459884186275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85470.669392554555</v>
      </c>
      <c r="D84" s="4">
        <v>86050.848713577725</v>
      </c>
      <c r="E84" s="4">
        <v>86621.604774734937</v>
      </c>
      <c r="F84" s="4">
        <v>87182.992091415916</v>
      </c>
      <c r="G84" s="4">
        <v>87735.062190664932</v>
      </c>
      <c r="H84" s="4">
        <v>88280.454253592528</v>
      </c>
      <c r="I84" s="4">
        <v>88816.159468711354</v>
      </c>
      <c r="J84" s="4">
        <v>89347.959803167731</v>
      </c>
      <c r="K84" s="4">
        <v>89875.94817769248</v>
      </c>
      <c r="L84" s="4">
        <v>90400.214415883645</v>
      </c>
      <c r="M84" s="4">
        <v>90920.845377441496</v>
      </c>
      <c r="N84" s="4">
        <v>91431.493472046219</v>
      </c>
      <c r="O84" s="4">
        <v>91938.790138277225</v>
      </c>
      <c r="P84" s="4">
        <v>92442.813824301586</v>
      </c>
      <c r="Q84" s="4">
        <v>92943.640389814973</v>
      </c>
      <c r="R84" s="4">
        <v>93441.343216372654</v>
      </c>
      <c r="S84" s="4">
        <v>93935.640328590758</v>
      </c>
      <c r="T84" s="4">
        <v>94426.813885371201</v>
      </c>
      <c r="U84" s="4">
        <v>94914.934846894816</v>
      </c>
      <c r="V84" s="4">
        <v>95400.071929167025</v>
      </c>
      <c r="W84" s="4">
        <v>95882.29169466719</v>
      </c>
      <c r="X84" s="4">
        <v>96361.300777995028</v>
      </c>
      <c r="Y84" s="4">
        <v>96837.668961970136</v>
      </c>
      <c r="Z84" s="4">
        <v>97311.450176640414</v>
      </c>
      <c r="AA84" s="4">
        <v>97782.69683439564</v>
      </c>
      <c r="AB84" s="4">
        <v>98251.459884186275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85470.669392554555</v>
      </c>
      <c r="D85" s="4">
        <v>86050.848713577725</v>
      </c>
      <c r="E85" s="4">
        <v>86621.604774734937</v>
      </c>
      <c r="F85" s="4">
        <v>87182.992091415916</v>
      </c>
      <c r="G85" s="4">
        <v>87735.062190664932</v>
      </c>
      <c r="H85" s="4">
        <v>88280.454253592528</v>
      </c>
      <c r="I85" s="4">
        <v>88816.159468711354</v>
      </c>
      <c r="J85" s="4">
        <v>89347.959803167731</v>
      </c>
      <c r="K85" s="4">
        <v>89875.94817769248</v>
      </c>
      <c r="L85" s="4">
        <v>90400.214415883645</v>
      </c>
      <c r="M85" s="4">
        <v>90920.845377441496</v>
      </c>
      <c r="N85" s="4">
        <v>91431.493472046219</v>
      </c>
      <c r="O85" s="4">
        <v>91938.790138277225</v>
      </c>
      <c r="P85" s="4">
        <v>92442.813824301586</v>
      </c>
      <c r="Q85" s="4">
        <v>92943.640389814973</v>
      </c>
      <c r="R85" s="4">
        <v>93441.343216372654</v>
      </c>
      <c r="S85" s="4">
        <v>93935.640328590758</v>
      </c>
      <c r="T85" s="4">
        <v>94426.813885371201</v>
      </c>
      <c r="U85" s="4">
        <v>94914.934846894816</v>
      </c>
      <c r="V85" s="4">
        <v>95400.071929167025</v>
      </c>
      <c r="W85" s="4">
        <v>95882.29169466719</v>
      </c>
      <c r="X85" s="4">
        <v>96361.300777995028</v>
      </c>
      <c r="Y85" s="4">
        <v>96837.668961970136</v>
      </c>
      <c r="Z85" s="4">
        <v>97311.450176640414</v>
      </c>
      <c r="AA85" s="4">
        <v>97782.69683439564</v>
      </c>
      <c r="AB85" s="4">
        <v>98251.459884186275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85470.669392554555</v>
      </c>
      <c r="D86" s="4">
        <v>86050.848713577725</v>
      </c>
      <c r="E86" s="4">
        <v>86621.604774734937</v>
      </c>
      <c r="F86" s="4">
        <v>87182.992091415916</v>
      </c>
      <c r="G86" s="4">
        <v>87735.062190664932</v>
      </c>
      <c r="H86" s="4">
        <v>88280.454253592528</v>
      </c>
      <c r="I86" s="4">
        <v>88816.159468711354</v>
      </c>
      <c r="J86" s="4">
        <v>89347.959803167731</v>
      </c>
      <c r="K86" s="4">
        <v>89875.94817769248</v>
      </c>
      <c r="L86" s="4">
        <v>90400.214415883645</v>
      </c>
      <c r="M86" s="4">
        <v>90920.845377441496</v>
      </c>
      <c r="N86" s="4">
        <v>91431.493472046219</v>
      </c>
      <c r="O86" s="4">
        <v>91938.790138277225</v>
      </c>
      <c r="P86" s="4">
        <v>92442.813824301586</v>
      </c>
      <c r="Q86" s="4">
        <v>92943.640389814973</v>
      </c>
      <c r="R86" s="4">
        <v>93441.343216372654</v>
      </c>
      <c r="S86" s="4">
        <v>93935.640328590758</v>
      </c>
      <c r="T86" s="4">
        <v>94426.813885371201</v>
      </c>
      <c r="U86" s="4">
        <v>94914.934846894816</v>
      </c>
      <c r="V86" s="4">
        <v>95400.071929167025</v>
      </c>
      <c r="W86" s="4">
        <v>95882.29169466719</v>
      </c>
      <c r="X86" s="4">
        <v>96361.300777995028</v>
      </c>
      <c r="Y86" s="4">
        <v>96837.668961970136</v>
      </c>
      <c r="Z86" s="4">
        <v>97311.450176640414</v>
      </c>
      <c r="AA86" s="4">
        <v>97782.69683439564</v>
      </c>
      <c r="AB86" s="4">
        <v>98251.459884186275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85470.669392554555</v>
      </c>
      <c r="D87" s="4">
        <v>86050.848713577725</v>
      </c>
      <c r="E87" s="4">
        <v>86621.604774734937</v>
      </c>
      <c r="F87" s="4">
        <v>87182.992091415916</v>
      </c>
      <c r="G87" s="4">
        <v>87735.062190664932</v>
      </c>
      <c r="H87" s="4">
        <v>88280.454253592528</v>
      </c>
      <c r="I87" s="4">
        <v>88816.159468711354</v>
      </c>
      <c r="J87" s="4">
        <v>89347.959803167731</v>
      </c>
      <c r="K87" s="4">
        <v>89875.94817769248</v>
      </c>
      <c r="L87" s="4">
        <v>90400.214415883645</v>
      </c>
      <c r="M87" s="4">
        <v>90920.845377441496</v>
      </c>
      <c r="N87" s="4">
        <v>91431.493472046219</v>
      </c>
      <c r="O87" s="4">
        <v>91938.790138277225</v>
      </c>
      <c r="P87" s="4">
        <v>92442.813824301586</v>
      </c>
      <c r="Q87" s="4">
        <v>92943.640389814973</v>
      </c>
      <c r="R87" s="4">
        <v>93441.343216372654</v>
      </c>
      <c r="S87" s="4">
        <v>93935.640328590758</v>
      </c>
      <c r="T87" s="4">
        <v>94426.813885371201</v>
      </c>
      <c r="U87" s="4">
        <v>94914.934846894816</v>
      </c>
      <c r="V87" s="4">
        <v>95400.071929167025</v>
      </c>
      <c r="W87" s="4">
        <v>95882.29169466719</v>
      </c>
      <c r="X87" s="4">
        <v>96361.300777995028</v>
      </c>
      <c r="Y87" s="4">
        <v>96837.668961970136</v>
      </c>
      <c r="Z87" s="4">
        <v>97311.450176640414</v>
      </c>
      <c r="AA87" s="4">
        <v>97782.69683439564</v>
      </c>
      <c r="AB87" s="4">
        <v>98251.459884186275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85470.669392554555</v>
      </c>
      <c r="D88" s="4">
        <v>86050.848713577725</v>
      </c>
      <c r="E88" s="4">
        <v>86621.604774734937</v>
      </c>
      <c r="F88" s="4">
        <v>87182.992091415916</v>
      </c>
      <c r="G88" s="4">
        <v>87735.062190664932</v>
      </c>
      <c r="H88" s="4">
        <v>88280.454253592528</v>
      </c>
      <c r="I88" s="4">
        <v>88816.159468711354</v>
      </c>
      <c r="J88" s="4">
        <v>89347.959803167731</v>
      </c>
      <c r="K88" s="4">
        <v>89875.94817769248</v>
      </c>
      <c r="L88" s="4">
        <v>90400.214415883645</v>
      </c>
      <c r="M88" s="4">
        <v>90920.845377441496</v>
      </c>
      <c r="N88" s="4">
        <v>91431.493472046219</v>
      </c>
      <c r="O88" s="4">
        <v>91938.790138277225</v>
      </c>
      <c r="P88" s="4">
        <v>92442.813824301586</v>
      </c>
      <c r="Q88" s="4">
        <v>92943.640389814973</v>
      </c>
      <c r="R88" s="4">
        <v>93441.343216372654</v>
      </c>
      <c r="S88" s="4">
        <v>93935.640328590758</v>
      </c>
      <c r="T88" s="4">
        <v>94426.813885371201</v>
      </c>
      <c r="U88" s="4">
        <v>94914.934846894816</v>
      </c>
      <c r="V88" s="4">
        <v>95400.071929167025</v>
      </c>
      <c r="W88" s="4">
        <v>95882.29169466719</v>
      </c>
      <c r="X88" s="4">
        <v>96361.300777995028</v>
      </c>
      <c r="Y88" s="4">
        <v>96837.668961970136</v>
      </c>
      <c r="Z88" s="4">
        <v>97311.450176640414</v>
      </c>
      <c r="AA88" s="4">
        <v>97782.69683439564</v>
      </c>
      <c r="AB88" s="4">
        <v>98251.459884186275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85470.669392554555</v>
      </c>
      <c r="D89" s="4">
        <v>86050.848713577725</v>
      </c>
      <c r="E89" s="4">
        <v>86621.604774734937</v>
      </c>
      <c r="F89" s="4">
        <v>87182.992091415916</v>
      </c>
      <c r="G89" s="4">
        <v>87735.062190664932</v>
      </c>
      <c r="H89" s="4">
        <v>88280.454253592528</v>
      </c>
      <c r="I89" s="4">
        <v>88816.159468711354</v>
      </c>
      <c r="J89" s="4">
        <v>89347.959803167731</v>
      </c>
      <c r="K89" s="4">
        <v>89875.94817769248</v>
      </c>
      <c r="L89" s="4">
        <v>90400.214415883645</v>
      </c>
      <c r="M89" s="4">
        <v>90920.845377441496</v>
      </c>
      <c r="N89" s="4">
        <v>91431.493472046219</v>
      </c>
      <c r="O89" s="4">
        <v>91938.790138277225</v>
      </c>
      <c r="P89" s="4">
        <v>92442.813824301586</v>
      </c>
      <c r="Q89" s="4">
        <v>92943.640389814973</v>
      </c>
      <c r="R89" s="4">
        <v>93441.343216372654</v>
      </c>
      <c r="S89" s="4">
        <v>93935.640328590758</v>
      </c>
      <c r="T89" s="4">
        <v>94426.813885371201</v>
      </c>
      <c r="U89" s="4">
        <v>94914.934846894816</v>
      </c>
      <c r="V89" s="4">
        <v>95400.071929167025</v>
      </c>
      <c r="W89" s="4">
        <v>95882.29169466719</v>
      </c>
      <c r="X89" s="4">
        <v>96361.300777995028</v>
      </c>
      <c r="Y89" s="4">
        <v>96837.668961970136</v>
      </c>
      <c r="Z89" s="4">
        <v>97311.450176640414</v>
      </c>
      <c r="AA89" s="4">
        <v>97782.69683439564</v>
      </c>
      <c r="AB89" s="4">
        <v>98251.459884186275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85470.669392554555</v>
      </c>
      <c r="D90" s="4">
        <v>86050.848713577725</v>
      </c>
      <c r="E90" s="4">
        <v>86621.604774734937</v>
      </c>
      <c r="F90" s="4">
        <v>87182.992091415916</v>
      </c>
      <c r="G90" s="4">
        <v>87735.062190664932</v>
      </c>
      <c r="H90" s="4">
        <v>88280.454253592528</v>
      </c>
      <c r="I90" s="4">
        <v>88816.159468711354</v>
      </c>
      <c r="J90" s="4">
        <v>89347.959803167731</v>
      </c>
      <c r="K90" s="4">
        <v>89875.94817769248</v>
      </c>
      <c r="L90" s="4">
        <v>90400.214415883645</v>
      </c>
      <c r="M90" s="4">
        <v>90920.845377441496</v>
      </c>
      <c r="N90" s="4">
        <v>91431.493472046219</v>
      </c>
      <c r="O90" s="4">
        <v>91938.790138277225</v>
      </c>
      <c r="P90" s="4">
        <v>92442.813824301586</v>
      </c>
      <c r="Q90" s="4">
        <v>92943.640389814973</v>
      </c>
      <c r="R90" s="4">
        <v>93441.343216372654</v>
      </c>
      <c r="S90" s="4">
        <v>93935.640328590758</v>
      </c>
      <c r="T90" s="4">
        <v>94426.813885371201</v>
      </c>
      <c r="U90" s="4">
        <v>94914.934846894816</v>
      </c>
      <c r="V90" s="4">
        <v>95400.071929167025</v>
      </c>
      <c r="W90" s="4">
        <v>95882.29169466719</v>
      </c>
      <c r="X90" s="4">
        <v>96361.300777995028</v>
      </c>
      <c r="Y90" s="4">
        <v>96837.668961970136</v>
      </c>
      <c r="Z90" s="4">
        <v>97311.450176640414</v>
      </c>
      <c r="AA90" s="4">
        <v>97782.69683439564</v>
      </c>
      <c r="AB90" s="4">
        <v>98251.459884186275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85470.669392554555</v>
      </c>
      <c r="D91" s="4">
        <v>86050.848713577725</v>
      </c>
      <c r="E91" s="4">
        <v>86621.604774734937</v>
      </c>
      <c r="F91" s="4">
        <v>87182.992091415916</v>
      </c>
      <c r="G91" s="4">
        <v>87735.062190664932</v>
      </c>
      <c r="H91" s="4">
        <v>88280.454253592528</v>
      </c>
      <c r="I91" s="4">
        <v>88816.159468711354</v>
      </c>
      <c r="J91" s="4">
        <v>89347.959803167731</v>
      </c>
      <c r="K91" s="4">
        <v>89875.94817769248</v>
      </c>
      <c r="L91" s="4">
        <v>90400.214415883645</v>
      </c>
      <c r="M91" s="4">
        <v>90920.845377441496</v>
      </c>
      <c r="N91" s="4">
        <v>91431.493472046219</v>
      </c>
      <c r="O91" s="4">
        <v>91938.790138277225</v>
      </c>
      <c r="P91" s="4">
        <v>92442.813824301586</v>
      </c>
      <c r="Q91" s="4">
        <v>92943.640389814973</v>
      </c>
      <c r="R91" s="4">
        <v>93441.343216372654</v>
      </c>
      <c r="S91" s="4">
        <v>93935.640328590758</v>
      </c>
      <c r="T91" s="4">
        <v>94426.813885371201</v>
      </c>
      <c r="U91" s="4">
        <v>94914.934846894816</v>
      </c>
      <c r="V91" s="4">
        <v>95400.071929167025</v>
      </c>
      <c r="W91" s="4">
        <v>95882.29169466719</v>
      </c>
      <c r="X91" s="4">
        <v>96361.300777995028</v>
      </c>
      <c r="Y91" s="4">
        <v>96837.668961970136</v>
      </c>
      <c r="Z91" s="4">
        <v>97311.450176640414</v>
      </c>
      <c r="AA91" s="4">
        <v>97782.69683439564</v>
      </c>
      <c r="AB91" s="4">
        <v>98251.459884186275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85470.669392554555</v>
      </c>
      <c r="D92" s="4">
        <v>86050.848713577725</v>
      </c>
      <c r="E92" s="4">
        <v>86621.604774734937</v>
      </c>
      <c r="F92" s="4">
        <v>87182.992091415916</v>
      </c>
      <c r="G92" s="4">
        <v>87735.062190664932</v>
      </c>
      <c r="H92" s="4">
        <v>88280.454253592528</v>
      </c>
      <c r="I92" s="4">
        <v>88816.159468711354</v>
      </c>
      <c r="J92" s="4">
        <v>89347.959803167731</v>
      </c>
      <c r="K92" s="4">
        <v>89875.94817769248</v>
      </c>
      <c r="L92" s="4">
        <v>90400.214415883645</v>
      </c>
      <c r="M92" s="4">
        <v>90920.845377441496</v>
      </c>
      <c r="N92" s="4">
        <v>91431.493472046219</v>
      </c>
      <c r="O92" s="4">
        <v>91938.790138277225</v>
      </c>
      <c r="P92" s="4">
        <v>92442.813824301586</v>
      </c>
      <c r="Q92" s="4">
        <v>92943.640389814973</v>
      </c>
      <c r="R92" s="4">
        <v>93441.343216372654</v>
      </c>
      <c r="S92" s="4">
        <v>93935.640328590758</v>
      </c>
      <c r="T92" s="4">
        <v>94426.813885371201</v>
      </c>
      <c r="U92" s="4">
        <v>94914.934846894816</v>
      </c>
      <c r="V92" s="4">
        <v>95400.071929167025</v>
      </c>
      <c r="W92" s="4">
        <v>95882.29169466719</v>
      </c>
      <c r="X92" s="4">
        <v>96361.300777995028</v>
      </c>
      <c r="Y92" s="4">
        <v>96837.668961970136</v>
      </c>
      <c r="Z92" s="4">
        <v>97311.450176640414</v>
      </c>
      <c r="AA92" s="4">
        <v>97782.69683439564</v>
      </c>
      <c r="AB92" s="4">
        <v>98251.459884186275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85470.669392554555</v>
      </c>
      <c r="D93" s="4">
        <v>86050.848713577725</v>
      </c>
      <c r="E93" s="4">
        <v>86621.604774734937</v>
      </c>
      <c r="F93" s="4">
        <v>87182.992091415916</v>
      </c>
      <c r="G93" s="4">
        <v>87735.062190664932</v>
      </c>
      <c r="H93" s="4">
        <v>88280.454253592528</v>
      </c>
      <c r="I93" s="4">
        <v>88816.159468711354</v>
      </c>
      <c r="J93" s="4">
        <v>89347.959803167731</v>
      </c>
      <c r="K93" s="4">
        <v>89875.94817769248</v>
      </c>
      <c r="L93" s="4">
        <v>90400.214415883645</v>
      </c>
      <c r="M93" s="4">
        <v>90920.845377441496</v>
      </c>
      <c r="N93" s="4">
        <v>91431.493472046219</v>
      </c>
      <c r="O93" s="4">
        <v>91938.790138277225</v>
      </c>
      <c r="P93" s="4">
        <v>92442.813824301586</v>
      </c>
      <c r="Q93" s="4">
        <v>92943.640389814973</v>
      </c>
      <c r="R93" s="4">
        <v>93441.343216372654</v>
      </c>
      <c r="S93" s="4">
        <v>93935.640328590758</v>
      </c>
      <c r="T93" s="4">
        <v>94426.813885371201</v>
      </c>
      <c r="U93" s="4">
        <v>94914.934846894816</v>
      </c>
      <c r="V93" s="4">
        <v>95400.071929167025</v>
      </c>
      <c r="W93" s="4">
        <v>95882.29169466719</v>
      </c>
      <c r="X93" s="4">
        <v>96361.300777995028</v>
      </c>
      <c r="Y93" s="4">
        <v>96837.668961970136</v>
      </c>
      <c r="Z93" s="4">
        <v>97311.450176640414</v>
      </c>
      <c r="AA93" s="4">
        <v>97782.69683439564</v>
      </c>
      <c r="AB93" s="4">
        <v>98251.459884186275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85470.669392554555</v>
      </c>
      <c r="D94" s="4">
        <v>86050.848713577725</v>
      </c>
      <c r="E94" s="4">
        <v>86621.604774734937</v>
      </c>
      <c r="F94" s="4">
        <v>87182.992091415916</v>
      </c>
      <c r="G94" s="4">
        <v>87735.062190664932</v>
      </c>
      <c r="H94" s="4">
        <v>88280.454253592528</v>
      </c>
      <c r="I94" s="4">
        <v>88816.159468711354</v>
      </c>
      <c r="J94" s="4">
        <v>89347.959803167731</v>
      </c>
      <c r="K94" s="4">
        <v>89875.94817769248</v>
      </c>
      <c r="L94" s="4">
        <v>90400.214415883645</v>
      </c>
      <c r="M94" s="4">
        <v>90920.845377441496</v>
      </c>
      <c r="N94" s="4">
        <v>91431.493472046219</v>
      </c>
      <c r="O94" s="4">
        <v>91938.790138277225</v>
      </c>
      <c r="P94" s="4">
        <v>92442.813824301586</v>
      </c>
      <c r="Q94" s="4">
        <v>92943.640389814973</v>
      </c>
      <c r="R94" s="4">
        <v>93441.343216372654</v>
      </c>
      <c r="S94" s="4">
        <v>93935.640328590758</v>
      </c>
      <c r="T94" s="4">
        <v>94426.813885371201</v>
      </c>
      <c r="U94" s="4">
        <v>94914.934846894816</v>
      </c>
      <c r="V94" s="4">
        <v>95400.071929167025</v>
      </c>
      <c r="W94" s="4">
        <v>95882.29169466719</v>
      </c>
      <c r="X94" s="4">
        <v>96361.300777995028</v>
      </c>
      <c r="Y94" s="4">
        <v>96837.668961970136</v>
      </c>
      <c r="Z94" s="4">
        <v>97311.450176640414</v>
      </c>
      <c r="AA94" s="4">
        <v>97782.69683439564</v>
      </c>
      <c r="AB94" s="4">
        <v>98251.459884186275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85470.669392554555</v>
      </c>
      <c r="D95" s="4">
        <v>86050.848713577725</v>
      </c>
      <c r="E95" s="4">
        <v>86621.604774734937</v>
      </c>
      <c r="F95" s="4">
        <v>87182.992091415916</v>
      </c>
      <c r="G95" s="4">
        <v>87735.062190664932</v>
      </c>
      <c r="H95" s="4">
        <v>88280.454253592528</v>
      </c>
      <c r="I95" s="4">
        <v>88816.159468711354</v>
      </c>
      <c r="J95" s="4">
        <v>89347.959803167731</v>
      </c>
      <c r="K95" s="4">
        <v>89875.94817769248</v>
      </c>
      <c r="L95" s="4">
        <v>90400.214415883645</v>
      </c>
      <c r="M95" s="4">
        <v>90920.845377441496</v>
      </c>
      <c r="N95" s="4">
        <v>91431.493472046219</v>
      </c>
      <c r="O95" s="4">
        <v>91938.790138277225</v>
      </c>
      <c r="P95" s="4">
        <v>92442.813824301586</v>
      </c>
      <c r="Q95" s="4">
        <v>92943.640389814973</v>
      </c>
      <c r="R95" s="4">
        <v>93441.343216372654</v>
      </c>
      <c r="S95" s="4">
        <v>93935.640328590758</v>
      </c>
      <c r="T95" s="4">
        <v>94426.813885371201</v>
      </c>
      <c r="U95" s="4">
        <v>94914.934846894816</v>
      </c>
      <c r="V95" s="4">
        <v>95400.071929167025</v>
      </c>
      <c r="W95" s="4">
        <v>95882.29169466719</v>
      </c>
      <c r="X95" s="4">
        <v>96361.300777995028</v>
      </c>
      <c r="Y95" s="4">
        <v>96837.668961970136</v>
      </c>
      <c r="Z95" s="4">
        <v>97311.450176640414</v>
      </c>
      <c r="AA95" s="4">
        <v>97782.69683439564</v>
      </c>
      <c r="AB95" s="4">
        <v>98251.459884186275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85470.669392554555</v>
      </c>
      <c r="D96" s="4">
        <v>86050.848713577725</v>
      </c>
      <c r="E96" s="4">
        <v>86621.604774734937</v>
      </c>
      <c r="F96" s="4">
        <v>87182.992091415916</v>
      </c>
      <c r="G96" s="4">
        <v>87735.062190664932</v>
      </c>
      <c r="H96" s="4">
        <v>88280.454253592528</v>
      </c>
      <c r="I96" s="4">
        <v>88816.159468711354</v>
      </c>
      <c r="J96" s="4">
        <v>89347.959803167731</v>
      </c>
      <c r="K96" s="4">
        <v>89875.94817769248</v>
      </c>
      <c r="L96" s="4">
        <v>90400.214415883645</v>
      </c>
      <c r="M96" s="4">
        <v>90920.845377441496</v>
      </c>
      <c r="N96" s="4">
        <v>91431.493472046219</v>
      </c>
      <c r="O96" s="4">
        <v>91938.790138277225</v>
      </c>
      <c r="P96" s="4">
        <v>92442.813824301586</v>
      </c>
      <c r="Q96" s="4">
        <v>92943.640389814973</v>
      </c>
      <c r="R96" s="4">
        <v>93441.343216372654</v>
      </c>
      <c r="S96" s="4">
        <v>93935.640328590758</v>
      </c>
      <c r="T96" s="4">
        <v>94426.813885371201</v>
      </c>
      <c r="U96" s="4">
        <v>94914.934846894816</v>
      </c>
      <c r="V96" s="4">
        <v>95400.071929167025</v>
      </c>
      <c r="W96" s="4">
        <v>95882.29169466719</v>
      </c>
      <c r="X96" s="4">
        <v>96361.300777995028</v>
      </c>
      <c r="Y96" s="4">
        <v>96837.668961970136</v>
      </c>
      <c r="Z96" s="4">
        <v>97311.450176640414</v>
      </c>
      <c r="AA96" s="4">
        <v>97782.69683439564</v>
      </c>
      <c r="AB96" s="4">
        <v>98251.459884186275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85470.669392554555</v>
      </c>
      <c r="D97" s="4">
        <v>86050.848713577725</v>
      </c>
      <c r="E97" s="4">
        <v>86621.604774734937</v>
      </c>
      <c r="F97" s="4">
        <v>87182.992091415916</v>
      </c>
      <c r="G97" s="4">
        <v>87735.062190664932</v>
      </c>
      <c r="H97" s="4">
        <v>88280.454253592528</v>
      </c>
      <c r="I97" s="4">
        <v>88816.159468711354</v>
      </c>
      <c r="J97" s="4">
        <v>89347.959803167731</v>
      </c>
      <c r="K97" s="4">
        <v>89875.94817769248</v>
      </c>
      <c r="L97" s="4">
        <v>90400.214415883645</v>
      </c>
      <c r="M97" s="4">
        <v>90920.845377441496</v>
      </c>
      <c r="N97" s="4">
        <v>91431.493472046219</v>
      </c>
      <c r="O97" s="4">
        <v>91938.790138277225</v>
      </c>
      <c r="P97" s="4">
        <v>92442.813824301586</v>
      </c>
      <c r="Q97" s="4">
        <v>92943.640389814973</v>
      </c>
      <c r="R97" s="4">
        <v>93441.343216372654</v>
      </c>
      <c r="S97" s="4">
        <v>93935.640328590758</v>
      </c>
      <c r="T97" s="4">
        <v>94426.813885371201</v>
      </c>
      <c r="U97" s="4">
        <v>94914.934846894816</v>
      </c>
      <c r="V97" s="4">
        <v>95400.071929167025</v>
      </c>
      <c r="W97" s="4">
        <v>95882.29169466719</v>
      </c>
      <c r="X97" s="4">
        <v>96361.300777995028</v>
      </c>
      <c r="Y97" s="4">
        <v>96837.668961970136</v>
      </c>
      <c r="Z97" s="4">
        <v>97311.450176640414</v>
      </c>
      <c r="AA97" s="4">
        <v>97782.69683439564</v>
      </c>
      <c r="AB97" s="4">
        <v>98251.459884186275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85470.669392554555</v>
      </c>
      <c r="D98" s="4">
        <v>86050.848713577725</v>
      </c>
      <c r="E98" s="4">
        <v>86621.604774734937</v>
      </c>
      <c r="F98" s="4">
        <v>87182.992091415916</v>
      </c>
      <c r="G98" s="4">
        <v>87735.062190664932</v>
      </c>
      <c r="H98" s="4">
        <v>88280.454253592528</v>
      </c>
      <c r="I98" s="4">
        <v>88816.159468711354</v>
      </c>
      <c r="J98" s="4">
        <v>89347.959803167731</v>
      </c>
      <c r="K98" s="4">
        <v>89875.94817769248</v>
      </c>
      <c r="L98" s="4">
        <v>90400.214415883645</v>
      </c>
      <c r="M98" s="4">
        <v>90920.845377441496</v>
      </c>
      <c r="N98" s="4">
        <v>91431.493472046219</v>
      </c>
      <c r="O98" s="4">
        <v>91938.790138277225</v>
      </c>
      <c r="P98" s="4">
        <v>92442.813824301586</v>
      </c>
      <c r="Q98" s="4">
        <v>92943.640389814973</v>
      </c>
      <c r="R98" s="4">
        <v>93441.343216372654</v>
      </c>
      <c r="S98" s="4">
        <v>93935.640328590758</v>
      </c>
      <c r="T98" s="4">
        <v>94426.813885371201</v>
      </c>
      <c r="U98" s="4">
        <v>94914.934846894816</v>
      </c>
      <c r="V98" s="4">
        <v>95400.071929167025</v>
      </c>
      <c r="W98" s="4">
        <v>95882.29169466719</v>
      </c>
      <c r="X98" s="4">
        <v>96361.300777995028</v>
      </c>
      <c r="Y98" s="4">
        <v>96837.668961970136</v>
      </c>
      <c r="Z98" s="4">
        <v>97311.450176640414</v>
      </c>
      <c r="AA98" s="4">
        <v>97782.69683439564</v>
      </c>
      <c r="AB98" s="4">
        <v>98251.459884186275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85470.669392554555</v>
      </c>
      <c r="D99" s="4">
        <v>86050.848713577725</v>
      </c>
      <c r="E99" s="4">
        <v>86621.604774734937</v>
      </c>
      <c r="F99" s="4">
        <v>87182.992091415916</v>
      </c>
      <c r="G99" s="4">
        <v>87735.062190664932</v>
      </c>
      <c r="H99" s="4">
        <v>88280.454253592528</v>
      </c>
      <c r="I99" s="4">
        <v>88816.159468711354</v>
      </c>
      <c r="J99" s="4">
        <v>89347.959803167731</v>
      </c>
      <c r="K99" s="4">
        <v>89875.94817769248</v>
      </c>
      <c r="L99" s="4">
        <v>90400.214415883645</v>
      </c>
      <c r="M99" s="4">
        <v>90920.845377441496</v>
      </c>
      <c r="N99" s="4">
        <v>91431.493472046219</v>
      </c>
      <c r="O99" s="4">
        <v>91938.790138277225</v>
      </c>
      <c r="P99" s="4">
        <v>92442.813824301586</v>
      </c>
      <c r="Q99" s="4">
        <v>92943.640389814973</v>
      </c>
      <c r="R99" s="4">
        <v>93441.343216372654</v>
      </c>
      <c r="S99" s="4">
        <v>93935.640328590758</v>
      </c>
      <c r="T99" s="4">
        <v>94426.813885371201</v>
      </c>
      <c r="U99" s="4">
        <v>94914.934846894816</v>
      </c>
      <c r="V99" s="4">
        <v>95400.071929167025</v>
      </c>
      <c r="W99" s="4">
        <v>95882.29169466719</v>
      </c>
      <c r="X99" s="4">
        <v>96361.300777995028</v>
      </c>
      <c r="Y99" s="4">
        <v>96837.668961970136</v>
      </c>
      <c r="Z99" s="4">
        <v>97311.450176640414</v>
      </c>
      <c r="AA99" s="4">
        <v>97782.69683439564</v>
      </c>
      <c r="AB99" s="4">
        <v>98251.459884186275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85470.669392554555</v>
      </c>
      <c r="D100" s="4">
        <v>86050.848713577725</v>
      </c>
      <c r="E100" s="4">
        <v>86621.604774734937</v>
      </c>
      <c r="F100" s="4">
        <v>87182.992091415916</v>
      </c>
      <c r="G100" s="4">
        <v>87735.062190664932</v>
      </c>
      <c r="H100" s="4">
        <v>88280.454253592528</v>
      </c>
      <c r="I100" s="4">
        <v>88816.159468711354</v>
      </c>
      <c r="J100" s="4">
        <v>89347.959803167731</v>
      </c>
      <c r="K100" s="4">
        <v>89875.94817769248</v>
      </c>
      <c r="L100" s="4">
        <v>90400.214415883645</v>
      </c>
      <c r="M100" s="4">
        <v>90920.845377441496</v>
      </c>
      <c r="N100" s="4">
        <v>91431.493472046219</v>
      </c>
      <c r="O100" s="4">
        <v>91938.790138277225</v>
      </c>
      <c r="P100" s="4">
        <v>92442.813824301586</v>
      </c>
      <c r="Q100" s="4">
        <v>92943.640389814973</v>
      </c>
      <c r="R100" s="4">
        <v>93441.343216372654</v>
      </c>
      <c r="S100" s="4">
        <v>93935.640328590758</v>
      </c>
      <c r="T100" s="4">
        <v>94426.813885371201</v>
      </c>
      <c r="U100" s="4">
        <v>94914.934846894816</v>
      </c>
      <c r="V100" s="4">
        <v>95400.071929167025</v>
      </c>
      <c r="W100" s="4">
        <v>95882.29169466719</v>
      </c>
      <c r="X100" s="4">
        <v>96361.300777995028</v>
      </c>
      <c r="Y100" s="4">
        <v>96837.668961970136</v>
      </c>
      <c r="Z100" s="4">
        <v>97311.450176640414</v>
      </c>
      <c r="AA100" s="4">
        <v>97782.69683439564</v>
      </c>
      <c r="AB100" s="4">
        <v>98251.459884186275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85470.669392554555</v>
      </c>
      <c r="D101" s="4">
        <v>86050.848713577725</v>
      </c>
      <c r="E101" s="4">
        <v>86621.604774734937</v>
      </c>
      <c r="F101" s="4">
        <v>87182.992091415916</v>
      </c>
      <c r="G101" s="4">
        <v>87735.062190664932</v>
      </c>
      <c r="H101" s="4">
        <v>88280.454253592528</v>
      </c>
      <c r="I101" s="4">
        <v>88816.159468711354</v>
      </c>
      <c r="J101" s="4">
        <v>89347.959803167731</v>
      </c>
      <c r="K101" s="4">
        <v>89875.94817769248</v>
      </c>
      <c r="L101" s="4">
        <v>90400.214415883645</v>
      </c>
      <c r="M101" s="4">
        <v>90920.845377441496</v>
      </c>
      <c r="N101" s="4">
        <v>91431.493472046219</v>
      </c>
      <c r="O101" s="4">
        <v>91938.790138277225</v>
      </c>
      <c r="P101" s="4">
        <v>92442.813824301586</v>
      </c>
      <c r="Q101" s="4">
        <v>92943.640389814973</v>
      </c>
      <c r="R101" s="4">
        <v>93441.343216372654</v>
      </c>
      <c r="S101" s="4">
        <v>93935.640328590758</v>
      </c>
      <c r="T101" s="4">
        <v>94426.813885371201</v>
      </c>
      <c r="U101" s="4">
        <v>94914.934846894816</v>
      </c>
      <c r="V101" s="4">
        <v>95400.071929167025</v>
      </c>
      <c r="W101" s="4">
        <v>95882.29169466719</v>
      </c>
      <c r="X101" s="4">
        <v>96361.300777995028</v>
      </c>
      <c r="Y101" s="4">
        <v>96837.668961970136</v>
      </c>
      <c r="Z101" s="4">
        <v>97311.450176640414</v>
      </c>
      <c r="AA101" s="4">
        <v>97782.69683439564</v>
      </c>
      <c r="AB101" s="4">
        <v>98251.459884186275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85470.669392554555</v>
      </c>
      <c r="D102" s="4">
        <v>86050.848713577725</v>
      </c>
      <c r="E102" s="4">
        <v>86621.604774734937</v>
      </c>
      <c r="F102" s="4">
        <v>87182.992091415916</v>
      </c>
      <c r="G102" s="4">
        <v>87735.062190664932</v>
      </c>
      <c r="H102" s="4">
        <v>88280.454253592528</v>
      </c>
      <c r="I102" s="4">
        <v>88816.159468711354</v>
      </c>
      <c r="J102" s="4">
        <v>89347.959803167731</v>
      </c>
      <c r="K102" s="4">
        <v>89875.94817769248</v>
      </c>
      <c r="L102" s="4">
        <v>90400.214415883645</v>
      </c>
      <c r="M102" s="4">
        <v>90920.845377441496</v>
      </c>
      <c r="N102" s="4">
        <v>91431.493472046219</v>
      </c>
      <c r="O102" s="4">
        <v>91938.790138277225</v>
      </c>
      <c r="P102" s="4">
        <v>92442.813824301586</v>
      </c>
      <c r="Q102" s="4">
        <v>92943.640389814973</v>
      </c>
      <c r="R102" s="4">
        <v>93441.343216372654</v>
      </c>
      <c r="S102" s="4">
        <v>93935.640328590758</v>
      </c>
      <c r="T102" s="4">
        <v>94426.813885371201</v>
      </c>
      <c r="U102" s="4">
        <v>94914.934846894816</v>
      </c>
      <c r="V102" s="4">
        <v>95400.071929167025</v>
      </c>
      <c r="W102" s="4">
        <v>95882.29169466719</v>
      </c>
      <c r="X102" s="4">
        <v>96361.300777995028</v>
      </c>
      <c r="Y102" s="4">
        <v>96837.668961970136</v>
      </c>
      <c r="Z102" s="4">
        <v>97311.450176640414</v>
      </c>
      <c r="AA102" s="4">
        <v>97782.69683439564</v>
      </c>
      <c r="AB102" s="4">
        <v>98251.459884186275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3A08-8A96-4F68-A6C4-263546B9674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2003861.2910959006</v>
      </c>
      <c r="D7" s="4">
        <v>2011166.340915608</v>
      </c>
      <c r="E7" s="4">
        <v>2018333.0121730294</v>
      </c>
      <c r="F7" s="4">
        <v>2025364.5681739487</v>
      </c>
      <c r="G7" s="4">
        <v>2032264.1705931926</v>
      </c>
      <c r="H7" s="4">
        <v>2039092.4412513874</v>
      </c>
      <c r="I7" s="4">
        <v>2057643.5054080796</v>
      </c>
      <c r="J7" s="4">
        <v>2076193.4071145258</v>
      </c>
      <c r="K7" s="4">
        <v>2094742.1649434015</v>
      </c>
      <c r="L7" s="4">
        <v>2113289.7970738271</v>
      </c>
      <c r="M7" s="4">
        <v>2131836.3213017336</v>
      </c>
      <c r="N7" s="4">
        <v>2150854.1817555595</v>
      </c>
      <c r="O7" s="4">
        <v>2169878.6739511029</v>
      </c>
      <c r="P7" s="4">
        <v>2188909.7007615166</v>
      </c>
      <c r="Q7" s="4">
        <v>2207947.1669473997</v>
      </c>
      <c r="R7" s="4">
        <v>2226990.9791111699</v>
      </c>
      <c r="S7" s="4">
        <v>2245087.3979651071</v>
      </c>
      <c r="T7" s="4">
        <v>2263189.8216822306</v>
      </c>
      <c r="U7" s="4">
        <v>2281298.1720972839</v>
      </c>
      <c r="V7" s="4">
        <v>2299412.3723957902</v>
      </c>
      <c r="W7" s="4">
        <v>2317532.3470849842</v>
      </c>
      <c r="X7" s="4">
        <v>2332415.2058724514</v>
      </c>
      <c r="Y7" s="4">
        <v>2347289.6675224509</v>
      </c>
      <c r="Z7" s="4">
        <v>2362155.8278312492</v>
      </c>
      <c r="AA7" s="4">
        <v>2377013.7811434781</v>
      </c>
      <c r="AB7" s="4">
        <v>2391863.6203795373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2003861.2910959006</v>
      </c>
      <c r="D8" s="4">
        <v>2011166.340915608</v>
      </c>
      <c r="E8" s="4">
        <v>2018333.0121730294</v>
      </c>
      <c r="F8" s="4">
        <v>2025364.5681739487</v>
      </c>
      <c r="G8" s="4">
        <v>2032264.1705931926</v>
      </c>
      <c r="H8" s="4">
        <v>2039092.4412513874</v>
      </c>
      <c r="I8" s="4">
        <v>2057643.5054080796</v>
      </c>
      <c r="J8" s="4">
        <v>2076193.4071145258</v>
      </c>
      <c r="K8" s="4">
        <v>2094742.1649434015</v>
      </c>
      <c r="L8" s="4">
        <v>2113289.7970738271</v>
      </c>
      <c r="M8" s="4">
        <v>2131836.3213017336</v>
      </c>
      <c r="N8" s="4">
        <v>2150854.1817555595</v>
      </c>
      <c r="O8" s="4">
        <v>2169878.6739511029</v>
      </c>
      <c r="P8" s="4">
        <v>2188909.7007615166</v>
      </c>
      <c r="Q8" s="4">
        <v>2207947.1669473997</v>
      </c>
      <c r="R8" s="4">
        <v>2226990.9791111699</v>
      </c>
      <c r="S8" s="4">
        <v>2245087.3979651071</v>
      </c>
      <c r="T8" s="4">
        <v>2263189.8216822306</v>
      </c>
      <c r="U8" s="4">
        <v>2281298.1720972839</v>
      </c>
      <c r="V8" s="4">
        <v>2299412.3723957902</v>
      </c>
      <c r="W8" s="4">
        <v>2317532.3470849842</v>
      </c>
      <c r="X8" s="4">
        <v>2332415.2058724514</v>
      </c>
      <c r="Y8" s="4">
        <v>2347289.6675224509</v>
      </c>
      <c r="Z8" s="4">
        <v>2362155.8278312492</v>
      </c>
      <c r="AA8" s="4">
        <v>2377013.7811434781</v>
      </c>
      <c r="AB8" s="4">
        <v>2391863.6203795373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2003861.2910959006</v>
      </c>
      <c r="D9" s="4">
        <v>2011166.340915608</v>
      </c>
      <c r="E9" s="4">
        <v>2018333.0121730294</v>
      </c>
      <c r="F9" s="4">
        <v>2025364.5681739487</v>
      </c>
      <c r="G9" s="4">
        <v>2032264.1705931926</v>
      </c>
      <c r="H9" s="4">
        <v>2039092.4412513874</v>
      </c>
      <c r="I9" s="4">
        <v>2057643.5054080796</v>
      </c>
      <c r="J9" s="4">
        <v>2076193.4071145258</v>
      </c>
      <c r="K9" s="4">
        <v>2094742.1649434015</v>
      </c>
      <c r="L9" s="4">
        <v>2113289.7970738271</v>
      </c>
      <c r="M9" s="4">
        <v>2131836.3213017336</v>
      </c>
      <c r="N9" s="4">
        <v>2150854.1817555595</v>
      </c>
      <c r="O9" s="4">
        <v>2169878.6739511029</v>
      </c>
      <c r="P9" s="4">
        <v>2188909.7007615166</v>
      </c>
      <c r="Q9" s="4">
        <v>2207947.1669473997</v>
      </c>
      <c r="R9" s="4">
        <v>2226990.9791111699</v>
      </c>
      <c r="S9" s="4">
        <v>2245087.3979651071</v>
      </c>
      <c r="T9" s="4">
        <v>2263189.8216822306</v>
      </c>
      <c r="U9" s="4">
        <v>2281298.1720972839</v>
      </c>
      <c r="V9" s="4">
        <v>2299412.3723957902</v>
      </c>
      <c r="W9" s="4">
        <v>2317532.3470849842</v>
      </c>
      <c r="X9" s="4">
        <v>2332415.2058724514</v>
      </c>
      <c r="Y9" s="4">
        <v>2347289.6675224509</v>
      </c>
      <c r="Z9" s="4">
        <v>2362155.8278312492</v>
      </c>
      <c r="AA9" s="4">
        <v>2377013.7811434781</v>
      </c>
      <c r="AB9" s="4">
        <v>2391863.6203795373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2003861.2910959006</v>
      </c>
      <c r="D10" s="4">
        <v>2011166.340915608</v>
      </c>
      <c r="E10" s="4">
        <v>2018333.0121730294</v>
      </c>
      <c r="F10" s="4">
        <v>2025364.5681739487</v>
      </c>
      <c r="G10" s="4">
        <v>2032264.1705931926</v>
      </c>
      <c r="H10" s="4">
        <v>2039092.4412513874</v>
      </c>
      <c r="I10" s="4">
        <v>2057643.5054080796</v>
      </c>
      <c r="J10" s="4">
        <v>2076193.4071145258</v>
      </c>
      <c r="K10" s="4">
        <v>2094742.1649434015</v>
      </c>
      <c r="L10" s="4">
        <v>2113289.7970738271</v>
      </c>
      <c r="M10" s="4">
        <v>2131836.3213017336</v>
      </c>
      <c r="N10" s="4">
        <v>2150854.1817555595</v>
      </c>
      <c r="O10" s="4">
        <v>2169878.6739511029</v>
      </c>
      <c r="P10" s="4">
        <v>2188909.7007615166</v>
      </c>
      <c r="Q10" s="4">
        <v>2207947.1669473997</v>
      </c>
      <c r="R10" s="4">
        <v>2226990.9791111699</v>
      </c>
      <c r="S10" s="4">
        <v>2245087.3979651071</v>
      </c>
      <c r="T10" s="4">
        <v>2263189.8216822306</v>
      </c>
      <c r="U10" s="4">
        <v>2281298.1720972839</v>
      </c>
      <c r="V10" s="4">
        <v>2299412.3723957902</v>
      </c>
      <c r="W10" s="4">
        <v>2317532.3470849842</v>
      </c>
      <c r="X10" s="4">
        <v>2332415.2058724514</v>
      </c>
      <c r="Y10" s="4">
        <v>2347289.6675224509</v>
      </c>
      <c r="Z10" s="4">
        <v>2362155.8278312492</v>
      </c>
      <c r="AA10" s="4">
        <v>2377013.7811434781</v>
      </c>
      <c r="AB10" s="4">
        <v>2391863.6203795373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2003861.2910959006</v>
      </c>
      <c r="D11" s="4">
        <v>2011166.340915608</v>
      </c>
      <c r="E11" s="4">
        <v>2018333.0121730294</v>
      </c>
      <c r="F11" s="4">
        <v>2025364.5681739487</v>
      </c>
      <c r="G11" s="4">
        <v>2032264.1705931926</v>
      </c>
      <c r="H11" s="4">
        <v>2039092.4412513874</v>
      </c>
      <c r="I11" s="4">
        <v>2057643.5054080796</v>
      </c>
      <c r="J11" s="4">
        <v>2076193.4071145258</v>
      </c>
      <c r="K11" s="4">
        <v>2094742.1649434015</v>
      </c>
      <c r="L11" s="4">
        <v>2113289.7970738271</v>
      </c>
      <c r="M11" s="4">
        <v>2131836.3213017336</v>
      </c>
      <c r="N11" s="4">
        <v>2150854.1817555595</v>
      </c>
      <c r="O11" s="4">
        <v>2169878.6739511029</v>
      </c>
      <c r="P11" s="4">
        <v>2188909.7007615166</v>
      </c>
      <c r="Q11" s="4">
        <v>2207947.1669473997</v>
      </c>
      <c r="R11" s="4">
        <v>2226990.9791111699</v>
      </c>
      <c r="S11" s="4">
        <v>2245087.3979651071</v>
      </c>
      <c r="T11" s="4">
        <v>2263189.8216822306</v>
      </c>
      <c r="U11" s="4">
        <v>2281298.1720972839</v>
      </c>
      <c r="V11" s="4">
        <v>2299412.3723957902</v>
      </c>
      <c r="W11" s="4">
        <v>2317532.3470849842</v>
      </c>
      <c r="X11" s="4">
        <v>2332415.2058724514</v>
      </c>
      <c r="Y11" s="4">
        <v>2347289.6675224509</v>
      </c>
      <c r="Z11" s="4">
        <v>2362155.8278312492</v>
      </c>
      <c r="AA11" s="4">
        <v>2377013.7811434781</v>
      </c>
      <c r="AB11" s="4">
        <v>2391863.6203795373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2003861.2910959006</v>
      </c>
      <c r="D12" s="4">
        <v>2011166.340915608</v>
      </c>
      <c r="E12" s="4">
        <v>2018333.0121730294</v>
      </c>
      <c r="F12" s="4">
        <v>2025364.5681739487</v>
      </c>
      <c r="G12" s="4">
        <v>2032264.1705931926</v>
      </c>
      <c r="H12" s="4">
        <v>2039092.4412513874</v>
      </c>
      <c r="I12" s="4">
        <v>2057643.5054080796</v>
      </c>
      <c r="J12" s="4">
        <v>2076193.4071145258</v>
      </c>
      <c r="K12" s="4">
        <v>2094742.1649434015</v>
      </c>
      <c r="L12" s="4">
        <v>2113289.7970738271</v>
      </c>
      <c r="M12" s="4">
        <v>2131836.3213017336</v>
      </c>
      <c r="N12" s="4">
        <v>2150854.1817555595</v>
      </c>
      <c r="O12" s="4">
        <v>2169878.6739511029</v>
      </c>
      <c r="P12" s="4">
        <v>2188909.7007615166</v>
      </c>
      <c r="Q12" s="4">
        <v>2207947.1669473997</v>
      </c>
      <c r="R12" s="4">
        <v>2226990.9791111699</v>
      </c>
      <c r="S12" s="4">
        <v>2245087.3979651071</v>
      </c>
      <c r="T12" s="4">
        <v>2263189.8216822306</v>
      </c>
      <c r="U12" s="4">
        <v>2281298.1720972839</v>
      </c>
      <c r="V12" s="4">
        <v>2299412.3723957902</v>
      </c>
      <c r="W12" s="4">
        <v>2317532.3470849842</v>
      </c>
      <c r="X12" s="4">
        <v>2332415.2058724514</v>
      </c>
      <c r="Y12" s="4">
        <v>2347289.6675224509</v>
      </c>
      <c r="Z12" s="4">
        <v>2362155.8278312492</v>
      </c>
      <c r="AA12" s="4">
        <v>2377013.7811434781</v>
      </c>
      <c r="AB12" s="4">
        <v>2391863.6203795373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2003861.2910959006</v>
      </c>
      <c r="D13" s="4">
        <v>2011166.340915608</v>
      </c>
      <c r="E13" s="4">
        <v>2018333.0121730294</v>
      </c>
      <c r="F13" s="4">
        <v>2025364.5681739487</v>
      </c>
      <c r="G13" s="4">
        <v>2032264.1705931926</v>
      </c>
      <c r="H13" s="4">
        <v>2039092.4412513874</v>
      </c>
      <c r="I13" s="4">
        <v>2057643.5054080796</v>
      </c>
      <c r="J13" s="4">
        <v>2076193.4071145258</v>
      </c>
      <c r="K13" s="4">
        <v>2094742.1649434015</v>
      </c>
      <c r="L13" s="4">
        <v>2113289.7970738271</v>
      </c>
      <c r="M13" s="4">
        <v>2131836.3213017336</v>
      </c>
      <c r="N13" s="4">
        <v>2150854.1817555595</v>
      </c>
      <c r="O13" s="4">
        <v>2169878.6739511029</v>
      </c>
      <c r="P13" s="4">
        <v>2188909.7007615166</v>
      </c>
      <c r="Q13" s="4">
        <v>2207947.1669473997</v>
      </c>
      <c r="R13" s="4">
        <v>2226990.9791111699</v>
      </c>
      <c r="S13" s="4">
        <v>2245087.3979651071</v>
      </c>
      <c r="T13" s="4">
        <v>2263189.8216822306</v>
      </c>
      <c r="U13" s="4">
        <v>2281298.1720972839</v>
      </c>
      <c r="V13" s="4">
        <v>2299412.3723957902</v>
      </c>
      <c r="W13" s="4">
        <v>2317532.3470849842</v>
      </c>
      <c r="X13" s="4">
        <v>2332415.2058724514</v>
      </c>
      <c r="Y13" s="4">
        <v>2347289.6675224509</v>
      </c>
      <c r="Z13" s="4">
        <v>2362155.8278312492</v>
      </c>
      <c r="AA13" s="4">
        <v>2377013.7811434781</v>
      </c>
      <c r="AB13" s="4">
        <v>2391863.6203795373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2003861.2910959006</v>
      </c>
      <c r="D14" s="4">
        <v>2011166.340915608</v>
      </c>
      <c r="E14" s="4">
        <v>2018333.0121730294</v>
      </c>
      <c r="F14" s="4">
        <v>2025364.5681739487</v>
      </c>
      <c r="G14" s="4">
        <v>2032264.1705931926</v>
      </c>
      <c r="H14" s="4">
        <v>2039092.4412513874</v>
      </c>
      <c r="I14" s="4">
        <v>2057643.5054080796</v>
      </c>
      <c r="J14" s="4">
        <v>2076193.4071145258</v>
      </c>
      <c r="K14" s="4">
        <v>2094742.1649434015</v>
      </c>
      <c r="L14" s="4">
        <v>2113289.7970738271</v>
      </c>
      <c r="M14" s="4">
        <v>2131836.3213017336</v>
      </c>
      <c r="N14" s="4">
        <v>2150854.1817555595</v>
      </c>
      <c r="O14" s="4">
        <v>2169878.6739511029</v>
      </c>
      <c r="P14" s="4">
        <v>2188909.7007615166</v>
      </c>
      <c r="Q14" s="4">
        <v>2207947.1669473997</v>
      </c>
      <c r="R14" s="4">
        <v>2226990.9791111699</v>
      </c>
      <c r="S14" s="4">
        <v>2245087.3979651071</v>
      </c>
      <c r="T14" s="4">
        <v>2263189.8216822306</v>
      </c>
      <c r="U14" s="4">
        <v>2281298.1720972839</v>
      </c>
      <c r="V14" s="4">
        <v>2299412.3723957902</v>
      </c>
      <c r="W14" s="4">
        <v>2317532.3470849842</v>
      </c>
      <c r="X14" s="4">
        <v>2332415.2058724514</v>
      </c>
      <c r="Y14" s="4">
        <v>2347289.6675224509</v>
      </c>
      <c r="Z14" s="4">
        <v>2362155.8278312492</v>
      </c>
      <c r="AA14" s="4">
        <v>2377013.7811434781</v>
      </c>
      <c r="AB14" s="4">
        <v>2391863.6203795373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2003861.2910959006</v>
      </c>
      <c r="D15" s="4">
        <v>2011166.340915608</v>
      </c>
      <c r="E15" s="4">
        <v>2018333.0121730294</v>
      </c>
      <c r="F15" s="4">
        <v>2025364.5681739487</v>
      </c>
      <c r="G15" s="4">
        <v>2032264.1705931926</v>
      </c>
      <c r="H15" s="4">
        <v>2039092.4412513874</v>
      </c>
      <c r="I15" s="4">
        <v>2057643.5054080796</v>
      </c>
      <c r="J15" s="4">
        <v>2076193.4071145258</v>
      </c>
      <c r="K15" s="4">
        <v>2094742.1649434015</v>
      </c>
      <c r="L15" s="4">
        <v>2113289.7970738271</v>
      </c>
      <c r="M15" s="4">
        <v>2131836.3213017336</v>
      </c>
      <c r="N15" s="4">
        <v>2150854.1817555595</v>
      </c>
      <c r="O15" s="4">
        <v>2169878.6739511029</v>
      </c>
      <c r="P15" s="4">
        <v>2188909.7007615166</v>
      </c>
      <c r="Q15" s="4">
        <v>2207947.1669473997</v>
      </c>
      <c r="R15" s="4">
        <v>2226990.9791111699</v>
      </c>
      <c r="S15" s="4">
        <v>2245087.3979651071</v>
      </c>
      <c r="T15" s="4">
        <v>2263189.8216822306</v>
      </c>
      <c r="U15" s="4">
        <v>2281298.1720972839</v>
      </c>
      <c r="V15" s="4">
        <v>2299412.3723957902</v>
      </c>
      <c r="W15" s="4">
        <v>2317532.3470849842</v>
      </c>
      <c r="X15" s="4">
        <v>2332415.2058724514</v>
      </c>
      <c r="Y15" s="4">
        <v>2347289.6675224509</v>
      </c>
      <c r="Z15" s="4">
        <v>2362155.8278312492</v>
      </c>
      <c r="AA15" s="4">
        <v>2377013.7811434781</v>
      </c>
      <c r="AB15" s="4">
        <v>2391863.6203795373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2003861.2910959006</v>
      </c>
      <c r="D16" s="4">
        <v>2011166.340915608</v>
      </c>
      <c r="E16" s="4">
        <v>2018333.0121730294</v>
      </c>
      <c r="F16" s="4">
        <v>2025364.5681739487</v>
      </c>
      <c r="G16" s="4">
        <v>2032264.1705931926</v>
      </c>
      <c r="H16" s="4">
        <v>2039092.4412513874</v>
      </c>
      <c r="I16" s="4">
        <v>2057643.5054080796</v>
      </c>
      <c r="J16" s="4">
        <v>2076193.4071145258</v>
      </c>
      <c r="K16" s="4">
        <v>2094742.1649434015</v>
      </c>
      <c r="L16" s="4">
        <v>2113289.7970738271</v>
      </c>
      <c r="M16" s="4">
        <v>2131836.3213017336</v>
      </c>
      <c r="N16" s="4">
        <v>2150854.1817555595</v>
      </c>
      <c r="O16" s="4">
        <v>2169878.6739511029</v>
      </c>
      <c r="P16" s="4">
        <v>2188909.7007615166</v>
      </c>
      <c r="Q16" s="4">
        <v>2207947.1669473997</v>
      </c>
      <c r="R16" s="4">
        <v>2226990.9791111699</v>
      </c>
      <c r="S16" s="4">
        <v>2245087.3979651071</v>
      </c>
      <c r="T16" s="4">
        <v>2263189.8216822306</v>
      </c>
      <c r="U16" s="4">
        <v>2281298.1720972839</v>
      </c>
      <c r="V16" s="4">
        <v>2299412.3723957902</v>
      </c>
      <c r="W16" s="4">
        <v>2317532.3470849842</v>
      </c>
      <c r="X16" s="4">
        <v>2332415.2058724514</v>
      </c>
      <c r="Y16" s="4">
        <v>2347289.6675224509</v>
      </c>
      <c r="Z16" s="4">
        <v>2362155.8278312492</v>
      </c>
      <c r="AA16" s="4">
        <v>2377013.7811434781</v>
      </c>
      <c r="AB16" s="4">
        <v>2391863.6203795373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2003861.2910959006</v>
      </c>
      <c r="D17" s="4">
        <v>2011166.340915608</v>
      </c>
      <c r="E17" s="4">
        <v>2018333.0121730294</v>
      </c>
      <c r="F17" s="4">
        <v>2025364.5681739487</v>
      </c>
      <c r="G17" s="4">
        <v>2032264.1705931926</v>
      </c>
      <c r="H17" s="4">
        <v>2039092.4412513874</v>
      </c>
      <c r="I17" s="4">
        <v>2057643.5054080796</v>
      </c>
      <c r="J17" s="4">
        <v>2076193.4071145258</v>
      </c>
      <c r="K17" s="4">
        <v>2094742.1649434015</v>
      </c>
      <c r="L17" s="4">
        <v>2113289.7970738271</v>
      </c>
      <c r="M17" s="4">
        <v>2131836.3213017336</v>
      </c>
      <c r="N17" s="4">
        <v>2150854.1817555595</v>
      </c>
      <c r="O17" s="4">
        <v>2169878.6739511029</v>
      </c>
      <c r="P17" s="4">
        <v>2188909.7007615166</v>
      </c>
      <c r="Q17" s="4">
        <v>2207947.1669473997</v>
      </c>
      <c r="R17" s="4">
        <v>2226990.9791111699</v>
      </c>
      <c r="S17" s="4">
        <v>2245087.3979651071</v>
      </c>
      <c r="T17" s="4">
        <v>2263189.8216822306</v>
      </c>
      <c r="U17" s="4">
        <v>2281298.1720972839</v>
      </c>
      <c r="V17" s="4">
        <v>2299412.3723957902</v>
      </c>
      <c r="W17" s="4">
        <v>2317532.3470849842</v>
      </c>
      <c r="X17" s="4">
        <v>2332415.2058724514</v>
      </c>
      <c r="Y17" s="4">
        <v>2347289.6675224509</v>
      </c>
      <c r="Z17" s="4">
        <v>2362155.8278312492</v>
      </c>
      <c r="AA17" s="4">
        <v>2377013.7811434781</v>
      </c>
      <c r="AB17" s="4">
        <v>2391863.6203795373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2003861.2910959006</v>
      </c>
      <c r="D18" s="4">
        <v>2011166.340915608</v>
      </c>
      <c r="E18" s="4">
        <v>2018333.0121730294</v>
      </c>
      <c r="F18" s="4">
        <v>2025364.5681739487</v>
      </c>
      <c r="G18" s="4">
        <v>2032264.1705931926</v>
      </c>
      <c r="H18" s="4">
        <v>2039092.4412513874</v>
      </c>
      <c r="I18" s="4">
        <v>2057643.5054080796</v>
      </c>
      <c r="J18" s="4">
        <v>2076193.4071145258</v>
      </c>
      <c r="K18" s="4">
        <v>2094742.1649434015</v>
      </c>
      <c r="L18" s="4">
        <v>2113289.7970738271</v>
      </c>
      <c r="M18" s="4">
        <v>2131836.3213017336</v>
      </c>
      <c r="N18" s="4">
        <v>2150854.1817555595</v>
      </c>
      <c r="O18" s="4">
        <v>2169878.6739511029</v>
      </c>
      <c r="P18" s="4">
        <v>2188909.7007615166</v>
      </c>
      <c r="Q18" s="4">
        <v>2207947.1669473997</v>
      </c>
      <c r="R18" s="4">
        <v>2226990.9791111699</v>
      </c>
      <c r="S18" s="4">
        <v>2245087.3979651071</v>
      </c>
      <c r="T18" s="4">
        <v>2263189.8216822306</v>
      </c>
      <c r="U18" s="4">
        <v>2281298.1720972839</v>
      </c>
      <c r="V18" s="4">
        <v>2299412.3723957902</v>
      </c>
      <c r="W18" s="4">
        <v>2317532.3470849842</v>
      </c>
      <c r="X18" s="4">
        <v>2332415.2058724514</v>
      </c>
      <c r="Y18" s="4">
        <v>2347289.6675224509</v>
      </c>
      <c r="Z18" s="4">
        <v>2362155.8278312492</v>
      </c>
      <c r="AA18" s="4">
        <v>2377013.7811434781</v>
      </c>
      <c r="AB18" s="4">
        <v>2391863.6203795373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2003861.2910959006</v>
      </c>
      <c r="D19" s="4">
        <v>2011166.340915608</v>
      </c>
      <c r="E19" s="4">
        <v>2018333.0121730294</v>
      </c>
      <c r="F19" s="4">
        <v>2025364.5681739487</v>
      </c>
      <c r="G19" s="4">
        <v>2032264.1705931926</v>
      </c>
      <c r="H19" s="4">
        <v>2039092.4412513874</v>
      </c>
      <c r="I19" s="4">
        <v>2057643.5054080796</v>
      </c>
      <c r="J19" s="4">
        <v>2076193.4071145258</v>
      </c>
      <c r="K19" s="4">
        <v>2094742.1649434015</v>
      </c>
      <c r="L19" s="4">
        <v>2113289.7970738271</v>
      </c>
      <c r="M19" s="4">
        <v>2131836.3213017336</v>
      </c>
      <c r="N19" s="4">
        <v>2150854.1817555595</v>
      </c>
      <c r="O19" s="4">
        <v>2169878.6739511029</v>
      </c>
      <c r="P19" s="4">
        <v>2188909.7007615166</v>
      </c>
      <c r="Q19" s="4">
        <v>2207947.1669473997</v>
      </c>
      <c r="R19" s="4">
        <v>2226990.9791111699</v>
      </c>
      <c r="S19" s="4">
        <v>2245087.3979651071</v>
      </c>
      <c r="T19" s="4">
        <v>2263189.8216822306</v>
      </c>
      <c r="U19" s="4">
        <v>2281298.1720972839</v>
      </c>
      <c r="V19" s="4">
        <v>2299412.3723957902</v>
      </c>
      <c r="W19" s="4">
        <v>2317532.3470849842</v>
      </c>
      <c r="X19" s="4">
        <v>2332415.2058724514</v>
      </c>
      <c r="Y19" s="4">
        <v>2347289.6675224509</v>
      </c>
      <c r="Z19" s="4">
        <v>2362155.8278312492</v>
      </c>
      <c r="AA19" s="4">
        <v>2377013.7811434781</v>
      </c>
      <c r="AB19" s="4">
        <v>2391863.6203795373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2003861.2910959006</v>
      </c>
      <c r="D20" s="4">
        <v>2011166.340915608</v>
      </c>
      <c r="E20" s="4">
        <v>2018333.0121730294</v>
      </c>
      <c r="F20" s="4">
        <v>2025364.5681739487</v>
      </c>
      <c r="G20" s="4">
        <v>2032264.1705931926</v>
      </c>
      <c r="H20" s="4">
        <v>2039092.4412513874</v>
      </c>
      <c r="I20" s="4">
        <v>2057643.5054080796</v>
      </c>
      <c r="J20" s="4">
        <v>2076193.4071145258</v>
      </c>
      <c r="K20" s="4">
        <v>2094742.1649434015</v>
      </c>
      <c r="L20" s="4">
        <v>2113289.7970738271</v>
      </c>
      <c r="M20" s="4">
        <v>2131836.3213017336</v>
      </c>
      <c r="N20" s="4">
        <v>2150854.1817555595</v>
      </c>
      <c r="O20" s="4">
        <v>2169878.6739511029</v>
      </c>
      <c r="P20" s="4">
        <v>2188909.7007615166</v>
      </c>
      <c r="Q20" s="4">
        <v>2207947.1669473997</v>
      </c>
      <c r="R20" s="4">
        <v>2226990.9791111699</v>
      </c>
      <c r="S20" s="4">
        <v>2245087.3979651071</v>
      </c>
      <c r="T20" s="4">
        <v>2263189.8216822306</v>
      </c>
      <c r="U20" s="4">
        <v>2281298.1720972839</v>
      </c>
      <c r="V20" s="4">
        <v>2299412.3723957902</v>
      </c>
      <c r="W20" s="4">
        <v>2317532.3470849842</v>
      </c>
      <c r="X20" s="4">
        <v>2332415.2058724514</v>
      </c>
      <c r="Y20" s="4">
        <v>2347289.6675224509</v>
      </c>
      <c r="Z20" s="4">
        <v>2362155.8278312492</v>
      </c>
      <c r="AA20" s="4">
        <v>2377013.7811434781</v>
      </c>
      <c r="AB20" s="4">
        <v>2391863.6203795373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2003861.2910959006</v>
      </c>
      <c r="D21" s="4">
        <v>2011166.340915608</v>
      </c>
      <c r="E21" s="4">
        <v>2018333.0121730294</v>
      </c>
      <c r="F21" s="4">
        <v>2025364.5681739487</v>
      </c>
      <c r="G21" s="4">
        <v>2032264.1705931926</v>
      </c>
      <c r="H21" s="4">
        <v>2039092.4412513874</v>
      </c>
      <c r="I21" s="4">
        <v>2057643.5054080796</v>
      </c>
      <c r="J21" s="4">
        <v>2076193.4071145258</v>
      </c>
      <c r="K21" s="4">
        <v>2094742.1649434015</v>
      </c>
      <c r="L21" s="4">
        <v>2113289.7970738271</v>
      </c>
      <c r="M21" s="4">
        <v>2131836.3213017336</v>
      </c>
      <c r="N21" s="4">
        <v>2150854.1817555595</v>
      </c>
      <c r="O21" s="4">
        <v>2169878.6739511029</v>
      </c>
      <c r="P21" s="4">
        <v>2188909.7007615166</v>
      </c>
      <c r="Q21" s="4">
        <v>2207947.1669473997</v>
      </c>
      <c r="R21" s="4">
        <v>2226990.9791111699</v>
      </c>
      <c r="S21" s="4">
        <v>2245087.3979651071</v>
      </c>
      <c r="T21" s="4">
        <v>2263189.8216822306</v>
      </c>
      <c r="U21" s="4">
        <v>2281298.1720972839</v>
      </c>
      <c r="V21" s="4">
        <v>2299412.3723957902</v>
      </c>
      <c r="W21" s="4">
        <v>2317532.3470849842</v>
      </c>
      <c r="X21" s="4">
        <v>2332415.2058724514</v>
      </c>
      <c r="Y21" s="4">
        <v>2347289.6675224509</v>
      </c>
      <c r="Z21" s="4">
        <v>2362155.8278312492</v>
      </c>
      <c r="AA21" s="4">
        <v>2377013.7811434781</v>
      </c>
      <c r="AB21" s="4">
        <v>2391863.6203795373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2003861.2910959006</v>
      </c>
      <c r="D22" s="4">
        <v>2011166.340915608</v>
      </c>
      <c r="E22" s="4">
        <v>2018333.0121730294</v>
      </c>
      <c r="F22" s="4">
        <v>2025364.5681739487</v>
      </c>
      <c r="G22" s="4">
        <v>2032264.1705931926</v>
      </c>
      <c r="H22" s="4">
        <v>2039092.4412513874</v>
      </c>
      <c r="I22" s="4">
        <v>2057643.5054080796</v>
      </c>
      <c r="J22" s="4">
        <v>2076193.4071145258</v>
      </c>
      <c r="K22" s="4">
        <v>2094742.1649434015</v>
      </c>
      <c r="L22" s="4">
        <v>2113289.7970738271</v>
      </c>
      <c r="M22" s="4">
        <v>2131836.3213017336</v>
      </c>
      <c r="N22" s="4">
        <v>2150854.1817555595</v>
      </c>
      <c r="O22" s="4">
        <v>2169878.6739511029</v>
      </c>
      <c r="P22" s="4">
        <v>2188909.7007615166</v>
      </c>
      <c r="Q22" s="4">
        <v>2207947.1669473997</v>
      </c>
      <c r="R22" s="4">
        <v>2226990.9791111699</v>
      </c>
      <c r="S22" s="4">
        <v>2245087.3979651071</v>
      </c>
      <c r="T22" s="4">
        <v>2263189.8216822306</v>
      </c>
      <c r="U22" s="4">
        <v>2281298.1720972839</v>
      </c>
      <c r="V22" s="4">
        <v>2299412.3723957902</v>
      </c>
      <c r="W22" s="4">
        <v>2317532.3470849842</v>
      </c>
      <c r="X22" s="4">
        <v>2332415.2058724514</v>
      </c>
      <c r="Y22" s="4">
        <v>2347289.6675224509</v>
      </c>
      <c r="Z22" s="4">
        <v>2362155.8278312492</v>
      </c>
      <c r="AA22" s="4">
        <v>2377013.7811434781</v>
      </c>
      <c r="AB22" s="4">
        <v>2391863.6203795373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2003861.2910959006</v>
      </c>
      <c r="D23" s="4">
        <v>2011166.340915608</v>
      </c>
      <c r="E23" s="4">
        <v>2018333.0121730294</v>
      </c>
      <c r="F23" s="4">
        <v>2025364.5681739487</v>
      </c>
      <c r="G23" s="4">
        <v>2032264.1705931926</v>
      </c>
      <c r="H23" s="4">
        <v>2039092.4412513874</v>
      </c>
      <c r="I23" s="4">
        <v>2057643.5054080796</v>
      </c>
      <c r="J23" s="4">
        <v>2076193.4071145258</v>
      </c>
      <c r="K23" s="4">
        <v>2094742.1649434015</v>
      </c>
      <c r="L23" s="4">
        <v>2113289.7970738271</v>
      </c>
      <c r="M23" s="4">
        <v>2131836.3213017336</v>
      </c>
      <c r="N23" s="4">
        <v>2150854.1817555595</v>
      </c>
      <c r="O23" s="4">
        <v>2169878.6739511029</v>
      </c>
      <c r="P23" s="4">
        <v>2188909.7007615166</v>
      </c>
      <c r="Q23" s="4">
        <v>2207947.1669473997</v>
      </c>
      <c r="R23" s="4">
        <v>2226990.9791111699</v>
      </c>
      <c r="S23" s="4">
        <v>2245087.3979651071</v>
      </c>
      <c r="T23" s="4">
        <v>2263189.8216822306</v>
      </c>
      <c r="U23" s="4">
        <v>2281298.1720972839</v>
      </c>
      <c r="V23" s="4">
        <v>2299412.3723957902</v>
      </c>
      <c r="W23" s="4">
        <v>2317532.3470849842</v>
      </c>
      <c r="X23" s="4">
        <v>2332415.2058724514</v>
      </c>
      <c r="Y23" s="4">
        <v>2347289.6675224509</v>
      </c>
      <c r="Z23" s="4">
        <v>2362155.8278312492</v>
      </c>
      <c r="AA23" s="4">
        <v>2377013.7811434781</v>
      </c>
      <c r="AB23" s="4">
        <v>2391863.6203795373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2003861.2910959006</v>
      </c>
      <c r="D24" s="4">
        <v>2011166.340915608</v>
      </c>
      <c r="E24" s="4">
        <v>2018333.0121730294</v>
      </c>
      <c r="F24" s="4">
        <v>2025364.5681739487</v>
      </c>
      <c r="G24" s="4">
        <v>2032264.1705931926</v>
      </c>
      <c r="H24" s="4">
        <v>2039092.4412513874</v>
      </c>
      <c r="I24" s="4">
        <v>2057643.5054080796</v>
      </c>
      <c r="J24" s="4">
        <v>2076193.4071145258</v>
      </c>
      <c r="K24" s="4">
        <v>2094742.1649434015</v>
      </c>
      <c r="L24" s="4">
        <v>2113289.7970738271</v>
      </c>
      <c r="M24" s="4">
        <v>2131836.3213017336</v>
      </c>
      <c r="N24" s="4">
        <v>2150854.1817555595</v>
      </c>
      <c r="O24" s="4">
        <v>2169878.6739511029</v>
      </c>
      <c r="P24" s="4">
        <v>2188909.7007615166</v>
      </c>
      <c r="Q24" s="4">
        <v>2207947.1669473997</v>
      </c>
      <c r="R24" s="4">
        <v>2226990.9791111699</v>
      </c>
      <c r="S24" s="4">
        <v>2245087.3979651071</v>
      </c>
      <c r="T24" s="4">
        <v>2263189.8216822306</v>
      </c>
      <c r="U24" s="4">
        <v>2281298.1720972839</v>
      </c>
      <c r="V24" s="4">
        <v>2299412.3723957902</v>
      </c>
      <c r="W24" s="4">
        <v>2317532.3470849842</v>
      </c>
      <c r="X24" s="4">
        <v>2332415.2058724514</v>
      </c>
      <c r="Y24" s="4">
        <v>2347289.6675224509</v>
      </c>
      <c r="Z24" s="4">
        <v>2362155.8278312492</v>
      </c>
      <c r="AA24" s="4">
        <v>2377013.7811434781</v>
      </c>
      <c r="AB24" s="4">
        <v>2391863.6203795373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2003861.2910959006</v>
      </c>
      <c r="D25" s="4">
        <v>2011166.340915608</v>
      </c>
      <c r="E25" s="4">
        <v>2018333.0121730294</v>
      </c>
      <c r="F25" s="4">
        <v>2025364.5681739487</v>
      </c>
      <c r="G25" s="4">
        <v>2032264.1705931926</v>
      </c>
      <c r="H25" s="4">
        <v>2039092.4412513874</v>
      </c>
      <c r="I25" s="4">
        <v>2057643.5054080796</v>
      </c>
      <c r="J25" s="4">
        <v>2076193.4071145258</v>
      </c>
      <c r="K25" s="4">
        <v>2094742.1649434015</v>
      </c>
      <c r="L25" s="4">
        <v>2113289.7970738271</v>
      </c>
      <c r="M25" s="4">
        <v>2131836.3213017336</v>
      </c>
      <c r="N25" s="4">
        <v>2150854.1817555595</v>
      </c>
      <c r="O25" s="4">
        <v>2169878.6739511029</v>
      </c>
      <c r="P25" s="4">
        <v>2188909.7007615166</v>
      </c>
      <c r="Q25" s="4">
        <v>2207947.1669473997</v>
      </c>
      <c r="R25" s="4">
        <v>2226990.9791111699</v>
      </c>
      <c r="S25" s="4">
        <v>2245087.3979651071</v>
      </c>
      <c r="T25" s="4">
        <v>2263189.8216822306</v>
      </c>
      <c r="U25" s="4">
        <v>2281298.1720972839</v>
      </c>
      <c r="V25" s="4">
        <v>2299412.3723957902</v>
      </c>
      <c r="W25" s="4">
        <v>2317532.3470849842</v>
      </c>
      <c r="X25" s="4">
        <v>2332415.2058724514</v>
      </c>
      <c r="Y25" s="4">
        <v>2347289.6675224509</v>
      </c>
      <c r="Z25" s="4">
        <v>2362155.8278312492</v>
      </c>
      <c r="AA25" s="4">
        <v>2377013.7811434781</v>
      </c>
      <c r="AB25" s="4">
        <v>2391863.6203795373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2003861.2910959006</v>
      </c>
      <c r="D26" s="4">
        <v>2011166.340915608</v>
      </c>
      <c r="E26" s="4">
        <v>2018333.0121730294</v>
      </c>
      <c r="F26" s="4">
        <v>2025364.5681739487</v>
      </c>
      <c r="G26" s="4">
        <v>2032264.1705931926</v>
      </c>
      <c r="H26" s="4">
        <v>2039092.4412513874</v>
      </c>
      <c r="I26" s="4">
        <v>2057643.5054080796</v>
      </c>
      <c r="J26" s="4">
        <v>2076193.4071145258</v>
      </c>
      <c r="K26" s="4">
        <v>2094742.1649434015</v>
      </c>
      <c r="L26" s="4">
        <v>2113289.7970738271</v>
      </c>
      <c r="M26" s="4">
        <v>2131836.3213017336</v>
      </c>
      <c r="N26" s="4">
        <v>2150854.1817555595</v>
      </c>
      <c r="O26" s="4">
        <v>2169878.6739511029</v>
      </c>
      <c r="P26" s="4">
        <v>2188909.7007615166</v>
      </c>
      <c r="Q26" s="4">
        <v>2207947.1669473997</v>
      </c>
      <c r="R26" s="4">
        <v>2226990.9791111699</v>
      </c>
      <c r="S26" s="4">
        <v>2245087.3979651071</v>
      </c>
      <c r="T26" s="4">
        <v>2263189.8216822306</v>
      </c>
      <c r="U26" s="4">
        <v>2281298.1720972839</v>
      </c>
      <c r="V26" s="4">
        <v>2299412.3723957902</v>
      </c>
      <c r="W26" s="4">
        <v>2317532.3470849842</v>
      </c>
      <c r="X26" s="4">
        <v>2332415.2058724514</v>
      </c>
      <c r="Y26" s="4">
        <v>2347289.6675224509</v>
      </c>
      <c r="Z26" s="4">
        <v>2362155.8278312492</v>
      </c>
      <c r="AA26" s="4">
        <v>2377013.7811434781</v>
      </c>
      <c r="AB26" s="4">
        <v>2391863.6203795373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2003861.2910959006</v>
      </c>
      <c r="D27" s="4">
        <v>2011166.340915608</v>
      </c>
      <c r="E27" s="4">
        <v>2018333.0121730294</v>
      </c>
      <c r="F27" s="4">
        <v>2025364.5681739487</v>
      </c>
      <c r="G27" s="4">
        <v>2032264.1705931926</v>
      </c>
      <c r="H27" s="4">
        <v>2039092.4412513874</v>
      </c>
      <c r="I27" s="4">
        <v>2057643.5054080796</v>
      </c>
      <c r="J27" s="4">
        <v>2076193.4071145258</v>
      </c>
      <c r="K27" s="4">
        <v>2094742.1649434015</v>
      </c>
      <c r="L27" s="4">
        <v>2113289.7970738271</v>
      </c>
      <c r="M27" s="4">
        <v>2131836.3213017336</v>
      </c>
      <c r="N27" s="4">
        <v>2150854.1817555595</v>
      </c>
      <c r="O27" s="4">
        <v>2169878.6739511029</v>
      </c>
      <c r="P27" s="4">
        <v>2188909.7007615166</v>
      </c>
      <c r="Q27" s="4">
        <v>2207947.1669473997</v>
      </c>
      <c r="R27" s="4">
        <v>2226990.9791111699</v>
      </c>
      <c r="S27" s="4">
        <v>2245087.3979651071</v>
      </c>
      <c r="T27" s="4">
        <v>2263189.8216822306</v>
      </c>
      <c r="U27" s="4">
        <v>2281298.1720972839</v>
      </c>
      <c r="V27" s="4">
        <v>2299412.3723957902</v>
      </c>
      <c r="W27" s="4">
        <v>2317532.3470849842</v>
      </c>
      <c r="X27" s="4">
        <v>2332415.2058724514</v>
      </c>
      <c r="Y27" s="4">
        <v>2347289.6675224509</v>
      </c>
      <c r="Z27" s="4">
        <v>2362155.8278312492</v>
      </c>
      <c r="AA27" s="4">
        <v>2377013.7811434781</v>
      </c>
      <c r="AB27" s="4">
        <v>2391863.6203795373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2003861.2910959006</v>
      </c>
      <c r="D28" s="4">
        <v>2011166.340915608</v>
      </c>
      <c r="E28" s="4">
        <v>2018333.0121730294</v>
      </c>
      <c r="F28" s="4">
        <v>2025364.5681739487</v>
      </c>
      <c r="G28" s="4">
        <v>2032264.1705931926</v>
      </c>
      <c r="H28" s="4">
        <v>2039092.4412513874</v>
      </c>
      <c r="I28" s="4">
        <v>2057643.5054080796</v>
      </c>
      <c r="J28" s="4">
        <v>2076193.4071145258</v>
      </c>
      <c r="K28" s="4">
        <v>2094742.1649434015</v>
      </c>
      <c r="L28" s="4">
        <v>2113289.7970738271</v>
      </c>
      <c r="M28" s="4">
        <v>2131836.3213017336</v>
      </c>
      <c r="N28" s="4">
        <v>2150854.1817555595</v>
      </c>
      <c r="O28" s="4">
        <v>2169878.6739511029</v>
      </c>
      <c r="P28" s="4">
        <v>2188909.7007615166</v>
      </c>
      <c r="Q28" s="4">
        <v>2207947.1669473997</v>
      </c>
      <c r="R28" s="4">
        <v>2226990.9791111699</v>
      </c>
      <c r="S28" s="4">
        <v>2245087.3979651071</v>
      </c>
      <c r="T28" s="4">
        <v>2263189.8216822306</v>
      </c>
      <c r="U28" s="4">
        <v>2281298.1720972839</v>
      </c>
      <c r="V28" s="4">
        <v>2299412.3723957902</v>
      </c>
      <c r="W28" s="4">
        <v>2317532.3470849842</v>
      </c>
      <c r="X28" s="4">
        <v>2332415.2058724514</v>
      </c>
      <c r="Y28" s="4">
        <v>2347289.6675224509</v>
      </c>
      <c r="Z28" s="4">
        <v>2362155.8278312492</v>
      </c>
      <c r="AA28" s="4">
        <v>2377013.7811434781</v>
      </c>
      <c r="AB28" s="4">
        <v>2391863.6203795373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2003861.2910959006</v>
      </c>
      <c r="D29" s="4">
        <v>2011166.340915608</v>
      </c>
      <c r="E29" s="4">
        <v>2018333.0121730294</v>
      </c>
      <c r="F29" s="4">
        <v>2025364.5681739487</v>
      </c>
      <c r="G29" s="4">
        <v>2032264.1705931926</v>
      </c>
      <c r="H29" s="4">
        <v>2039092.4412513874</v>
      </c>
      <c r="I29" s="4">
        <v>2057643.5054080796</v>
      </c>
      <c r="J29" s="4">
        <v>2076193.4071145258</v>
      </c>
      <c r="K29" s="4">
        <v>2094742.1649434015</v>
      </c>
      <c r="L29" s="4">
        <v>2113289.7970738271</v>
      </c>
      <c r="M29" s="4">
        <v>2131836.3213017336</v>
      </c>
      <c r="N29" s="4">
        <v>2150854.1817555595</v>
      </c>
      <c r="O29" s="4">
        <v>2169878.6739511029</v>
      </c>
      <c r="P29" s="4">
        <v>2188909.7007615166</v>
      </c>
      <c r="Q29" s="4">
        <v>2207947.1669473997</v>
      </c>
      <c r="R29" s="4">
        <v>2226990.9791111699</v>
      </c>
      <c r="S29" s="4">
        <v>2245087.3979651071</v>
      </c>
      <c r="T29" s="4">
        <v>2263189.8216822306</v>
      </c>
      <c r="U29" s="4">
        <v>2281298.1720972839</v>
      </c>
      <c r="V29" s="4">
        <v>2299412.3723957902</v>
      </c>
      <c r="W29" s="4">
        <v>2317532.3470849842</v>
      </c>
      <c r="X29" s="4">
        <v>2332415.2058724514</v>
      </c>
      <c r="Y29" s="4">
        <v>2347289.6675224509</v>
      </c>
      <c r="Z29" s="4">
        <v>2362155.8278312492</v>
      </c>
      <c r="AA29" s="4">
        <v>2377013.7811434781</v>
      </c>
      <c r="AB29" s="4">
        <v>2391863.6203795373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2003861.2910959006</v>
      </c>
      <c r="D30" s="4">
        <v>2011166.340915608</v>
      </c>
      <c r="E30" s="4">
        <v>2018333.0121730294</v>
      </c>
      <c r="F30" s="4">
        <v>2025364.5681739487</v>
      </c>
      <c r="G30" s="4">
        <v>2032264.1705931926</v>
      </c>
      <c r="H30" s="4">
        <v>2039092.4412513874</v>
      </c>
      <c r="I30" s="4">
        <v>2057643.5054080796</v>
      </c>
      <c r="J30" s="4">
        <v>2076193.4071145258</v>
      </c>
      <c r="K30" s="4">
        <v>2094742.1649434015</v>
      </c>
      <c r="L30" s="4">
        <v>2113289.7970738271</v>
      </c>
      <c r="M30" s="4">
        <v>2131836.3213017336</v>
      </c>
      <c r="N30" s="4">
        <v>2150854.1817555595</v>
      </c>
      <c r="O30" s="4">
        <v>2169878.6739511029</v>
      </c>
      <c r="P30" s="4">
        <v>2188909.7007615166</v>
      </c>
      <c r="Q30" s="4">
        <v>2207947.1669473997</v>
      </c>
      <c r="R30" s="4">
        <v>2226990.9791111699</v>
      </c>
      <c r="S30" s="4">
        <v>2245087.3979651071</v>
      </c>
      <c r="T30" s="4">
        <v>2263189.8216822306</v>
      </c>
      <c r="U30" s="4">
        <v>2281298.1720972839</v>
      </c>
      <c r="V30" s="4">
        <v>2299412.3723957902</v>
      </c>
      <c r="W30" s="4">
        <v>2317532.3470849842</v>
      </c>
      <c r="X30" s="4">
        <v>2332415.2058724514</v>
      </c>
      <c r="Y30" s="4">
        <v>2347289.6675224509</v>
      </c>
      <c r="Z30" s="4">
        <v>2362155.8278312492</v>
      </c>
      <c r="AA30" s="4">
        <v>2377013.7811434781</v>
      </c>
      <c r="AB30" s="4">
        <v>2391863.6203795373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2003861.2910959006</v>
      </c>
      <c r="D31" s="4">
        <v>2011166.340915608</v>
      </c>
      <c r="E31" s="4">
        <v>2018333.0121730294</v>
      </c>
      <c r="F31" s="4">
        <v>2025364.5681739487</v>
      </c>
      <c r="G31" s="4">
        <v>2032264.1705931926</v>
      </c>
      <c r="H31" s="4">
        <v>2039092.4412513874</v>
      </c>
      <c r="I31" s="4">
        <v>2057643.5054080796</v>
      </c>
      <c r="J31" s="4">
        <v>2076193.4071145258</v>
      </c>
      <c r="K31" s="4">
        <v>2094742.1649434015</v>
      </c>
      <c r="L31" s="4">
        <v>2113289.7970738271</v>
      </c>
      <c r="M31" s="4">
        <v>2131836.3213017336</v>
      </c>
      <c r="N31" s="4">
        <v>2150854.1817555595</v>
      </c>
      <c r="O31" s="4">
        <v>2169878.6739511029</v>
      </c>
      <c r="P31" s="4">
        <v>2188909.7007615166</v>
      </c>
      <c r="Q31" s="4">
        <v>2207947.1669473997</v>
      </c>
      <c r="R31" s="4">
        <v>2226990.9791111699</v>
      </c>
      <c r="S31" s="4">
        <v>2245087.3979651071</v>
      </c>
      <c r="T31" s="4">
        <v>2263189.8216822306</v>
      </c>
      <c r="U31" s="4">
        <v>2281298.1720972839</v>
      </c>
      <c r="V31" s="4">
        <v>2299412.3723957902</v>
      </c>
      <c r="W31" s="4">
        <v>2317532.3470849842</v>
      </c>
      <c r="X31" s="4">
        <v>2332415.2058724514</v>
      </c>
      <c r="Y31" s="4">
        <v>2347289.6675224509</v>
      </c>
      <c r="Z31" s="4">
        <v>2362155.8278312492</v>
      </c>
      <c r="AA31" s="4">
        <v>2377013.7811434781</v>
      </c>
      <c r="AB31" s="4">
        <v>2391863.6203795373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2003861.2910959006</v>
      </c>
      <c r="D32" s="4">
        <v>2011166.340915608</v>
      </c>
      <c r="E32" s="4">
        <v>2018333.0121730294</v>
      </c>
      <c r="F32" s="4">
        <v>2025364.5681739487</v>
      </c>
      <c r="G32" s="4">
        <v>2032264.1705931926</v>
      </c>
      <c r="H32" s="4">
        <v>2039092.4412513874</v>
      </c>
      <c r="I32" s="4">
        <v>2057643.5054080796</v>
      </c>
      <c r="J32" s="4">
        <v>2076193.4071145258</v>
      </c>
      <c r="K32" s="4">
        <v>2094742.1649434015</v>
      </c>
      <c r="L32" s="4">
        <v>2113289.7970738271</v>
      </c>
      <c r="M32" s="4">
        <v>2131836.3213017336</v>
      </c>
      <c r="N32" s="4">
        <v>2150854.1817555595</v>
      </c>
      <c r="O32" s="4">
        <v>2169878.6739511029</v>
      </c>
      <c r="P32" s="4">
        <v>2188909.7007615166</v>
      </c>
      <c r="Q32" s="4">
        <v>2207947.1669473997</v>
      </c>
      <c r="R32" s="4">
        <v>2226990.9791111699</v>
      </c>
      <c r="S32" s="4">
        <v>2245087.3979651071</v>
      </c>
      <c r="T32" s="4">
        <v>2263189.8216822306</v>
      </c>
      <c r="U32" s="4">
        <v>2281298.1720972839</v>
      </c>
      <c r="V32" s="4">
        <v>2299412.3723957902</v>
      </c>
      <c r="W32" s="4">
        <v>2317532.3470849842</v>
      </c>
      <c r="X32" s="4">
        <v>2332415.2058724514</v>
      </c>
      <c r="Y32" s="4">
        <v>2347289.6675224509</v>
      </c>
      <c r="Z32" s="4">
        <v>2362155.8278312492</v>
      </c>
      <c r="AA32" s="4">
        <v>2377013.7811434781</v>
      </c>
      <c r="AB32" s="4">
        <v>2391863.6203795373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2003861.2910959006</v>
      </c>
      <c r="D33" s="4">
        <v>2011166.340915608</v>
      </c>
      <c r="E33" s="4">
        <v>2018333.0121730294</v>
      </c>
      <c r="F33" s="4">
        <v>2025364.5681739487</v>
      </c>
      <c r="G33" s="4">
        <v>2032264.1705931926</v>
      </c>
      <c r="H33" s="4">
        <v>2039092.4412513874</v>
      </c>
      <c r="I33" s="4">
        <v>2057643.5054080796</v>
      </c>
      <c r="J33" s="4">
        <v>2076193.4071145258</v>
      </c>
      <c r="K33" s="4">
        <v>2094742.1649434015</v>
      </c>
      <c r="L33" s="4">
        <v>2113289.7970738271</v>
      </c>
      <c r="M33" s="4">
        <v>2131836.3213017336</v>
      </c>
      <c r="N33" s="4">
        <v>2150854.1817555595</v>
      </c>
      <c r="O33" s="4">
        <v>2169878.6739511029</v>
      </c>
      <c r="P33" s="4">
        <v>2188909.7007615166</v>
      </c>
      <c r="Q33" s="4">
        <v>2207947.1669473997</v>
      </c>
      <c r="R33" s="4">
        <v>2226990.9791111699</v>
      </c>
      <c r="S33" s="4">
        <v>2245087.3979651071</v>
      </c>
      <c r="T33" s="4">
        <v>2263189.8216822306</v>
      </c>
      <c r="U33" s="4">
        <v>2281298.1720972839</v>
      </c>
      <c r="V33" s="4">
        <v>2299412.3723957902</v>
      </c>
      <c r="W33" s="4">
        <v>2317532.3470849842</v>
      </c>
      <c r="X33" s="4">
        <v>2332415.2058724514</v>
      </c>
      <c r="Y33" s="4">
        <v>2347289.6675224509</v>
      </c>
      <c r="Z33" s="4">
        <v>2362155.8278312492</v>
      </c>
      <c r="AA33" s="4">
        <v>2377013.7811434781</v>
      </c>
      <c r="AB33" s="4">
        <v>2391863.6203795373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2003861.2910959006</v>
      </c>
      <c r="D34" s="4">
        <v>2011166.340915608</v>
      </c>
      <c r="E34" s="4">
        <v>2018333.0121730294</v>
      </c>
      <c r="F34" s="4">
        <v>2025364.5681739487</v>
      </c>
      <c r="G34" s="4">
        <v>2032264.1705931926</v>
      </c>
      <c r="H34" s="4">
        <v>2039092.4412513874</v>
      </c>
      <c r="I34" s="4">
        <v>2057643.5054080796</v>
      </c>
      <c r="J34" s="4">
        <v>2076193.4071145258</v>
      </c>
      <c r="K34" s="4">
        <v>2094742.1649434015</v>
      </c>
      <c r="L34" s="4">
        <v>2113289.7970738271</v>
      </c>
      <c r="M34" s="4">
        <v>2131836.3213017336</v>
      </c>
      <c r="N34" s="4">
        <v>2150854.1817555595</v>
      </c>
      <c r="O34" s="4">
        <v>2169878.6739511029</v>
      </c>
      <c r="P34" s="4">
        <v>2188909.7007615166</v>
      </c>
      <c r="Q34" s="4">
        <v>2207947.1669473997</v>
      </c>
      <c r="R34" s="4">
        <v>2226990.9791111699</v>
      </c>
      <c r="S34" s="4">
        <v>2245087.3979651071</v>
      </c>
      <c r="T34" s="4">
        <v>2263189.8216822306</v>
      </c>
      <c r="U34" s="4">
        <v>2281298.1720972839</v>
      </c>
      <c r="V34" s="4">
        <v>2299412.3723957902</v>
      </c>
      <c r="W34" s="4">
        <v>2317532.3470849842</v>
      </c>
      <c r="X34" s="4">
        <v>2332415.2058724514</v>
      </c>
      <c r="Y34" s="4">
        <v>2347289.6675224509</v>
      </c>
      <c r="Z34" s="4">
        <v>2362155.8278312492</v>
      </c>
      <c r="AA34" s="4">
        <v>2377013.7811434781</v>
      </c>
      <c r="AB34" s="4">
        <v>2391863.6203795373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2003861.2910959006</v>
      </c>
      <c r="D35" s="4">
        <v>2011166.340915608</v>
      </c>
      <c r="E35" s="4">
        <v>2018333.0121730294</v>
      </c>
      <c r="F35" s="4">
        <v>2025364.5681739487</v>
      </c>
      <c r="G35" s="4">
        <v>2032264.1705931926</v>
      </c>
      <c r="H35" s="4">
        <v>2039092.4412513874</v>
      </c>
      <c r="I35" s="4">
        <v>2057643.5054080796</v>
      </c>
      <c r="J35" s="4">
        <v>2076193.4071145258</v>
      </c>
      <c r="K35" s="4">
        <v>2094742.1649434015</v>
      </c>
      <c r="L35" s="4">
        <v>2113289.7970738271</v>
      </c>
      <c r="M35" s="4">
        <v>2131836.3213017336</v>
      </c>
      <c r="N35" s="4">
        <v>2150854.1817555595</v>
      </c>
      <c r="O35" s="4">
        <v>2169878.6739511029</v>
      </c>
      <c r="P35" s="4">
        <v>2188909.7007615166</v>
      </c>
      <c r="Q35" s="4">
        <v>2207947.1669473997</v>
      </c>
      <c r="R35" s="4">
        <v>2226990.9791111699</v>
      </c>
      <c r="S35" s="4">
        <v>2245087.3979651071</v>
      </c>
      <c r="T35" s="4">
        <v>2263189.8216822306</v>
      </c>
      <c r="U35" s="4">
        <v>2281298.1720972839</v>
      </c>
      <c r="V35" s="4">
        <v>2299412.3723957902</v>
      </c>
      <c r="W35" s="4">
        <v>2317532.3470849842</v>
      </c>
      <c r="X35" s="4">
        <v>2332415.2058724514</v>
      </c>
      <c r="Y35" s="4">
        <v>2347289.6675224509</v>
      </c>
      <c r="Z35" s="4">
        <v>2362155.8278312492</v>
      </c>
      <c r="AA35" s="4">
        <v>2377013.7811434781</v>
      </c>
      <c r="AB35" s="4">
        <v>2391863.6203795373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2003861.2910959006</v>
      </c>
      <c r="D36" s="4">
        <v>2011166.340915608</v>
      </c>
      <c r="E36" s="4">
        <v>2018333.0121730294</v>
      </c>
      <c r="F36" s="4">
        <v>2025364.5681739487</v>
      </c>
      <c r="G36" s="4">
        <v>2032264.1705931926</v>
      </c>
      <c r="H36" s="4">
        <v>2039092.4412513874</v>
      </c>
      <c r="I36" s="4">
        <v>2057643.5054080796</v>
      </c>
      <c r="J36" s="4">
        <v>2076193.4071145258</v>
      </c>
      <c r="K36" s="4">
        <v>2094742.1649434015</v>
      </c>
      <c r="L36" s="4">
        <v>2113289.7970738271</v>
      </c>
      <c r="M36" s="4">
        <v>2131836.3213017336</v>
      </c>
      <c r="N36" s="4">
        <v>2150854.1817555595</v>
      </c>
      <c r="O36" s="4">
        <v>2169878.6739511029</v>
      </c>
      <c r="P36" s="4">
        <v>2188909.7007615166</v>
      </c>
      <c r="Q36" s="4">
        <v>2207947.1669473997</v>
      </c>
      <c r="R36" s="4">
        <v>2226990.9791111699</v>
      </c>
      <c r="S36" s="4">
        <v>2245087.3979651071</v>
      </c>
      <c r="T36" s="4">
        <v>2263189.8216822306</v>
      </c>
      <c r="U36" s="4">
        <v>2281298.1720972839</v>
      </c>
      <c r="V36" s="4">
        <v>2299412.3723957902</v>
      </c>
      <c r="W36" s="4">
        <v>2317532.3470849842</v>
      </c>
      <c r="X36" s="4">
        <v>2332415.2058724514</v>
      </c>
      <c r="Y36" s="4">
        <v>2347289.6675224509</v>
      </c>
      <c r="Z36" s="4">
        <v>2362155.8278312492</v>
      </c>
      <c r="AA36" s="4">
        <v>2377013.7811434781</v>
      </c>
      <c r="AB36" s="4">
        <v>2391863.6203795373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2003861.2910959006</v>
      </c>
      <c r="D37" s="4">
        <v>2011166.340915608</v>
      </c>
      <c r="E37" s="4">
        <v>2018333.0121730294</v>
      </c>
      <c r="F37" s="4">
        <v>2025364.5681739487</v>
      </c>
      <c r="G37" s="4">
        <v>2032264.1705931926</v>
      </c>
      <c r="H37" s="4">
        <v>2039092.4412513874</v>
      </c>
      <c r="I37" s="4">
        <v>2057643.5054080796</v>
      </c>
      <c r="J37" s="4">
        <v>2076193.4071145258</v>
      </c>
      <c r="K37" s="4">
        <v>2094742.1649434015</v>
      </c>
      <c r="L37" s="4">
        <v>2113289.7970738271</v>
      </c>
      <c r="M37" s="4">
        <v>2131836.3213017336</v>
      </c>
      <c r="N37" s="4">
        <v>2150854.1817555595</v>
      </c>
      <c r="O37" s="4">
        <v>2169878.6739511029</v>
      </c>
      <c r="P37" s="4">
        <v>2188909.7007615166</v>
      </c>
      <c r="Q37" s="4">
        <v>2207947.1669473997</v>
      </c>
      <c r="R37" s="4">
        <v>2226990.9791111699</v>
      </c>
      <c r="S37" s="4">
        <v>2245087.3979651071</v>
      </c>
      <c r="T37" s="4">
        <v>2263189.8216822306</v>
      </c>
      <c r="U37" s="4">
        <v>2281298.1720972839</v>
      </c>
      <c r="V37" s="4">
        <v>2299412.3723957902</v>
      </c>
      <c r="W37" s="4">
        <v>2317532.3470849842</v>
      </c>
      <c r="X37" s="4">
        <v>2332415.2058724514</v>
      </c>
      <c r="Y37" s="4">
        <v>2347289.6675224509</v>
      </c>
      <c r="Z37" s="4">
        <v>2362155.8278312492</v>
      </c>
      <c r="AA37" s="4">
        <v>2377013.7811434781</v>
      </c>
      <c r="AB37" s="4">
        <v>2391863.6203795373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2003861.2910959006</v>
      </c>
      <c r="D38" s="4">
        <v>2011166.340915608</v>
      </c>
      <c r="E38" s="4">
        <v>2018333.0121730294</v>
      </c>
      <c r="F38" s="4">
        <v>2025364.5681739487</v>
      </c>
      <c r="G38" s="4">
        <v>2032264.1705931926</v>
      </c>
      <c r="H38" s="4">
        <v>2039092.4412513874</v>
      </c>
      <c r="I38" s="4">
        <v>2057643.5054080796</v>
      </c>
      <c r="J38" s="4">
        <v>2076193.4071145258</v>
      </c>
      <c r="K38" s="4">
        <v>2094742.1649434015</v>
      </c>
      <c r="L38" s="4">
        <v>2113289.7970738271</v>
      </c>
      <c r="M38" s="4">
        <v>2131836.3213017336</v>
      </c>
      <c r="N38" s="4">
        <v>2150854.1817555595</v>
      </c>
      <c r="O38" s="4">
        <v>2169878.6739511029</v>
      </c>
      <c r="P38" s="4">
        <v>2188909.7007615166</v>
      </c>
      <c r="Q38" s="4">
        <v>2207947.1669473997</v>
      </c>
      <c r="R38" s="4">
        <v>2226990.9791111699</v>
      </c>
      <c r="S38" s="4">
        <v>2245087.3979651071</v>
      </c>
      <c r="T38" s="4">
        <v>2263189.8216822306</v>
      </c>
      <c r="U38" s="4">
        <v>2281298.1720972839</v>
      </c>
      <c r="V38" s="4">
        <v>2299412.3723957902</v>
      </c>
      <c r="W38" s="4">
        <v>2317532.3470849842</v>
      </c>
      <c r="X38" s="4">
        <v>2332415.2058724514</v>
      </c>
      <c r="Y38" s="4">
        <v>2347289.6675224509</v>
      </c>
      <c r="Z38" s="4">
        <v>2362155.8278312492</v>
      </c>
      <c r="AA38" s="4">
        <v>2377013.7811434781</v>
      </c>
      <c r="AB38" s="4">
        <v>2391863.6203795373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2003861.2910959006</v>
      </c>
      <c r="D39" s="4">
        <v>2011166.340915608</v>
      </c>
      <c r="E39" s="4">
        <v>2018333.0121730294</v>
      </c>
      <c r="F39" s="4">
        <v>2025364.5681739487</v>
      </c>
      <c r="G39" s="4">
        <v>2032264.1705931926</v>
      </c>
      <c r="H39" s="4">
        <v>2039092.4412513874</v>
      </c>
      <c r="I39" s="4">
        <v>2057643.5054080796</v>
      </c>
      <c r="J39" s="4">
        <v>2076193.4071145258</v>
      </c>
      <c r="K39" s="4">
        <v>2094742.1649434015</v>
      </c>
      <c r="L39" s="4">
        <v>2113289.7970738271</v>
      </c>
      <c r="M39" s="4">
        <v>2131836.3213017336</v>
      </c>
      <c r="N39" s="4">
        <v>2150854.1817555595</v>
      </c>
      <c r="O39" s="4">
        <v>2169878.6739511029</v>
      </c>
      <c r="P39" s="4">
        <v>2188909.7007615166</v>
      </c>
      <c r="Q39" s="4">
        <v>2207947.1669473997</v>
      </c>
      <c r="R39" s="4">
        <v>2226990.9791111699</v>
      </c>
      <c r="S39" s="4">
        <v>2245087.3979651071</v>
      </c>
      <c r="T39" s="4">
        <v>2263189.8216822306</v>
      </c>
      <c r="U39" s="4">
        <v>2281298.1720972839</v>
      </c>
      <c r="V39" s="4">
        <v>2299412.3723957902</v>
      </c>
      <c r="W39" s="4">
        <v>2317532.3470849842</v>
      </c>
      <c r="X39" s="4">
        <v>2332415.2058724514</v>
      </c>
      <c r="Y39" s="4">
        <v>2347289.6675224509</v>
      </c>
      <c r="Z39" s="4">
        <v>2362155.8278312492</v>
      </c>
      <c r="AA39" s="4">
        <v>2377013.7811434781</v>
      </c>
      <c r="AB39" s="4">
        <v>2391863.6203795373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2003861.2910959006</v>
      </c>
      <c r="D40" s="4">
        <v>2011166.340915608</v>
      </c>
      <c r="E40" s="4">
        <v>2018333.0121730294</v>
      </c>
      <c r="F40" s="4">
        <v>2025364.5681739487</v>
      </c>
      <c r="G40" s="4">
        <v>2032264.1705931926</v>
      </c>
      <c r="H40" s="4">
        <v>2039092.4412513874</v>
      </c>
      <c r="I40" s="4">
        <v>2057643.5054080796</v>
      </c>
      <c r="J40" s="4">
        <v>2076193.4071145258</v>
      </c>
      <c r="K40" s="4">
        <v>2094742.1649434015</v>
      </c>
      <c r="L40" s="4">
        <v>2113289.7970738271</v>
      </c>
      <c r="M40" s="4">
        <v>2131836.3213017336</v>
      </c>
      <c r="N40" s="4">
        <v>2150854.1817555595</v>
      </c>
      <c r="O40" s="4">
        <v>2169878.6739511029</v>
      </c>
      <c r="P40" s="4">
        <v>2188909.7007615166</v>
      </c>
      <c r="Q40" s="4">
        <v>2207947.1669473997</v>
      </c>
      <c r="R40" s="4">
        <v>2226990.9791111699</v>
      </c>
      <c r="S40" s="4">
        <v>2245087.3979651071</v>
      </c>
      <c r="T40" s="4">
        <v>2263189.8216822306</v>
      </c>
      <c r="U40" s="4">
        <v>2281298.1720972839</v>
      </c>
      <c r="V40" s="4">
        <v>2299412.3723957902</v>
      </c>
      <c r="W40" s="4">
        <v>2317532.3470849842</v>
      </c>
      <c r="X40" s="4">
        <v>2332415.2058724514</v>
      </c>
      <c r="Y40" s="4">
        <v>2347289.6675224509</v>
      </c>
      <c r="Z40" s="4">
        <v>2362155.8278312492</v>
      </c>
      <c r="AA40" s="4">
        <v>2377013.7811434781</v>
      </c>
      <c r="AB40" s="4">
        <v>2391863.6203795373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2003861.2910959006</v>
      </c>
      <c r="D41" s="4">
        <v>2011166.340915608</v>
      </c>
      <c r="E41" s="4">
        <v>2018333.0121730294</v>
      </c>
      <c r="F41" s="4">
        <v>2025364.5681739487</v>
      </c>
      <c r="G41" s="4">
        <v>2032264.1705931926</v>
      </c>
      <c r="H41" s="4">
        <v>2039092.4412513874</v>
      </c>
      <c r="I41" s="4">
        <v>2057643.5054080796</v>
      </c>
      <c r="J41" s="4">
        <v>2076193.4071145258</v>
      </c>
      <c r="K41" s="4">
        <v>2094742.1649434015</v>
      </c>
      <c r="L41" s="4">
        <v>2113289.7970738271</v>
      </c>
      <c r="M41" s="4">
        <v>2131836.3213017336</v>
      </c>
      <c r="N41" s="4">
        <v>2150854.1817555595</v>
      </c>
      <c r="O41" s="4">
        <v>2169878.6739511029</v>
      </c>
      <c r="P41" s="4">
        <v>2188909.7007615166</v>
      </c>
      <c r="Q41" s="4">
        <v>2207947.1669473997</v>
      </c>
      <c r="R41" s="4">
        <v>2226990.9791111699</v>
      </c>
      <c r="S41" s="4">
        <v>2245087.3979651071</v>
      </c>
      <c r="T41" s="4">
        <v>2263189.8216822306</v>
      </c>
      <c r="U41" s="4">
        <v>2281298.1720972839</v>
      </c>
      <c r="V41" s="4">
        <v>2299412.3723957902</v>
      </c>
      <c r="W41" s="4">
        <v>2317532.3470849842</v>
      </c>
      <c r="X41" s="4">
        <v>2332415.2058724514</v>
      </c>
      <c r="Y41" s="4">
        <v>2347289.6675224509</v>
      </c>
      <c r="Z41" s="4">
        <v>2362155.8278312492</v>
      </c>
      <c r="AA41" s="4">
        <v>2377013.7811434781</v>
      </c>
      <c r="AB41" s="4">
        <v>2391863.6203795373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2003861.2910959006</v>
      </c>
      <c r="D42" s="4">
        <v>2011166.340915608</v>
      </c>
      <c r="E42" s="4">
        <v>2018333.0121730294</v>
      </c>
      <c r="F42" s="4">
        <v>2025364.5681739487</v>
      </c>
      <c r="G42" s="4">
        <v>2032264.1705931926</v>
      </c>
      <c r="H42" s="4">
        <v>2039092.4412513874</v>
      </c>
      <c r="I42" s="4">
        <v>2057643.5054080796</v>
      </c>
      <c r="J42" s="4">
        <v>2076193.4071145258</v>
      </c>
      <c r="K42" s="4">
        <v>2094742.1649434015</v>
      </c>
      <c r="L42" s="4">
        <v>2113289.7970738271</v>
      </c>
      <c r="M42" s="4">
        <v>2131836.3213017336</v>
      </c>
      <c r="N42" s="4">
        <v>2150854.1817555595</v>
      </c>
      <c r="O42" s="4">
        <v>2169878.6739511029</v>
      </c>
      <c r="P42" s="4">
        <v>2188909.7007615166</v>
      </c>
      <c r="Q42" s="4">
        <v>2207947.1669473997</v>
      </c>
      <c r="R42" s="4">
        <v>2226990.9791111699</v>
      </c>
      <c r="S42" s="4">
        <v>2245087.3979651071</v>
      </c>
      <c r="T42" s="4">
        <v>2263189.8216822306</v>
      </c>
      <c r="U42" s="4">
        <v>2281298.1720972839</v>
      </c>
      <c r="V42" s="4">
        <v>2299412.3723957902</v>
      </c>
      <c r="W42" s="4">
        <v>2317532.3470849842</v>
      </c>
      <c r="X42" s="4">
        <v>2332415.2058724514</v>
      </c>
      <c r="Y42" s="4">
        <v>2347289.6675224509</v>
      </c>
      <c r="Z42" s="4">
        <v>2362155.8278312492</v>
      </c>
      <c r="AA42" s="4">
        <v>2377013.7811434781</v>
      </c>
      <c r="AB42" s="4">
        <v>2391863.6203795373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2003861.2910959006</v>
      </c>
      <c r="D43" s="4">
        <v>2011166.340915608</v>
      </c>
      <c r="E43" s="4">
        <v>2018333.0121730294</v>
      </c>
      <c r="F43" s="4">
        <v>2025364.5681739487</v>
      </c>
      <c r="G43" s="4">
        <v>2032264.1705931926</v>
      </c>
      <c r="H43" s="4">
        <v>2039092.4412513874</v>
      </c>
      <c r="I43" s="4">
        <v>2057643.5054080796</v>
      </c>
      <c r="J43" s="4">
        <v>2076193.4071145258</v>
      </c>
      <c r="K43" s="4">
        <v>2094742.1649434015</v>
      </c>
      <c r="L43" s="4">
        <v>2113289.7970738271</v>
      </c>
      <c r="M43" s="4">
        <v>2131836.3213017336</v>
      </c>
      <c r="N43" s="4">
        <v>2150854.1817555595</v>
      </c>
      <c r="O43" s="4">
        <v>2169878.6739511029</v>
      </c>
      <c r="P43" s="4">
        <v>2188909.7007615166</v>
      </c>
      <c r="Q43" s="4">
        <v>2207947.1669473997</v>
      </c>
      <c r="R43" s="4">
        <v>2226990.9791111699</v>
      </c>
      <c r="S43" s="4">
        <v>2245087.3979651071</v>
      </c>
      <c r="T43" s="4">
        <v>2263189.8216822306</v>
      </c>
      <c r="U43" s="4">
        <v>2281298.1720972839</v>
      </c>
      <c r="V43" s="4">
        <v>2299412.3723957902</v>
      </c>
      <c r="W43" s="4">
        <v>2317532.3470849842</v>
      </c>
      <c r="X43" s="4">
        <v>2332415.2058724514</v>
      </c>
      <c r="Y43" s="4">
        <v>2347289.6675224509</v>
      </c>
      <c r="Z43" s="4">
        <v>2362155.8278312492</v>
      </c>
      <c r="AA43" s="4">
        <v>2377013.7811434781</v>
      </c>
      <c r="AB43" s="4">
        <v>2391863.6203795373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2003861.2910959006</v>
      </c>
      <c r="D44" s="4">
        <v>2011166.340915608</v>
      </c>
      <c r="E44" s="4">
        <v>2018333.0121730294</v>
      </c>
      <c r="F44" s="4">
        <v>2025364.5681739487</v>
      </c>
      <c r="G44" s="4">
        <v>2032264.1705931926</v>
      </c>
      <c r="H44" s="4">
        <v>2039092.4412513874</v>
      </c>
      <c r="I44" s="4">
        <v>2057643.5054080796</v>
      </c>
      <c r="J44" s="4">
        <v>2076193.4071145258</v>
      </c>
      <c r="K44" s="4">
        <v>2094742.1649434015</v>
      </c>
      <c r="L44" s="4">
        <v>2113289.7970738271</v>
      </c>
      <c r="M44" s="4">
        <v>2131836.3213017336</v>
      </c>
      <c r="N44" s="4">
        <v>2150854.1817555595</v>
      </c>
      <c r="O44" s="4">
        <v>2169878.6739511029</v>
      </c>
      <c r="P44" s="4">
        <v>2188909.7007615166</v>
      </c>
      <c r="Q44" s="4">
        <v>2207947.1669473997</v>
      </c>
      <c r="R44" s="4">
        <v>2226990.9791111699</v>
      </c>
      <c r="S44" s="4">
        <v>2245087.3979651071</v>
      </c>
      <c r="T44" s="4">
        <v>2263189.8216822306</v>
      </c>
      <c r="U44" s="4">
        <v>2281298.1720972839</v>
      </c>
      <c r="V44" s="4">
        <v>2299412.3723957902</v>
      </c>
      <c r="W44" s="4">
        <v>2317532.3470849842</v>
      </c>
      <c r="X44" s="4">
        <v>2332415.2058724514</v>
      </c>
      <c r="Y44" s="4">
        <v>2347289.6675224509</v>
      </c>
      <c r="Z44" s="4">
        <v>2362155.8278312492</v>
      </c>
      <c r="AA44" s="4">
        <v>2377013.7811434781</v>
      </c>
      <c r="AB44" s="4">
        <v>2391863.6203795373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2003861.2910959006</v>
      </c>
      <c r="D45" s="4">
        <v>2011166.340915608</v>
      </c>
      <c r="E45" s="4">
        <v>2018333.0121730294</v>
      </c>
      <c r="F45" s="4">
        <v>2025364.5681739487</v>
      </c>
      <c r="G45" s="4">
        <v>2032264.1705931926</v>
      </c>
      <c r="H45" s="4">
        <v>2039092.4412513874</v>
      </c>
      <c r="I45" s="4">
        <v>2057643.5054080796</v>
      </c>
      <c r="J45" s="4">
        <v>2076193.4071145258</v>
      </c>
      <c r="K45" s="4">
        <v>2094742.1649434015</v>
      </c>
      <c r="L45" s="4">
        <v>2113289.7970738271</v>
      </c>
      <c r="M45" s="4">
        <v>2131836.3213017336</v>
      </c>
      <c r="N45" s="4">
        <v>2150854.1817555595</v>
      </c>
      <c r="O45" s="4">
        <v>2169878.6739511029</v>
      </c>
      <c r="P45" s="4">
        <v>2188909.7007615166</v>
      </c>
      <c r="Q45" s="4">
        <v>2207947.1669473997</v>
      </c>
      <c r="R45" s="4">
        <v>2226990.9791111699</v>
      </c>
      <c r="S45" s="4">
        <v>2245087.3979651071</v>
      </c>
      <c r="T45" s="4">
        <v>2263189.8216822306</v>
      </c>
      <c r="U45" s="4">
        <v>2281298.1720972839</v>
      </c>
      <c r="V45" s="4">
        <v>2299412.3723957902</v>
      </c>
      <c r="W45" s="4">
        <v>2317532.3470849842</v>
      </c>
      <c r="X45" s="4">
        <v>2332415.2058724514</v>
      </c>
      <c r="Y45" s="4">
        <v>2347289.6675224509</v>
      </c>
      <c r="Z45" s="4">
        <v>2362155.8278312492</v>
      </c>
      <c r="AA45" s="4">
        <v>2377013.7811434781</v>
      </c>
      <c r="AB45" s="4">
        <v>2391863.6203795373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2003861.2910959006</v>
      </c>
      <c r="D46" s="4">
        <v>2011166.340915608</v>
      </c>
      <c r="E46" s="4">
        <v>2018333.0121730294</v>
      </c>
      <c r="F46" s="4">
        <v>2025364.5681739487</v>
      </c>
      <c r="G46" s="4">
        <v>2032264.1705931926</v>
      </c>
      <c r="H46" s="4">
        <v>2039092.4412513874</v>
      </c>
      <c r="I46" s="4">
        <v>2057643.5054080796</v>
      </c>
      <c r="J46" s="4">
        <v>2076193.4071145258</v>
      </c>
      <c r="K46" s="4">
        <v>2094742.1649434015</v>
      </c>
      <c r="L46" s="4">
        <v>2113289.7970738271</v>
      </c>
      <c r="M46" s="4">
        <v>2131836.3213017336</v>
      </c>
      <c r="N46" s="4">
        <v>2150854.1817555595</v>
      </c>
      <c r="O46" s="4">
        <v>2169878.6739511029</v>
      </c>
      <c r="P46" s="4">
        <v>2188909.7007615166</v>
      </c>
      <c r="Q46" s="4">
        <v>2207947.1669473997</v>
      </c>
      <c r="R46" s="4">
        <v>2226990.9791111699</v>
      </c>
      <c r="S46" s="4">
        <v>2245087.3979651071</v>
      </c>
      <c r="T46" s="4">
        <v>2263189.8216822306</v>
      </c>
      <c r="U46" s="4">
        <v>2281298.1720972839</v>
      </c>
      <c r="V46" s="4">
        <v>2299412.3723957902</v>
      </c>
      <c r="W46" s="4">
        <v>2317532.3470849842</v>
      </c>
      <c r="X46" s="4">
        <v>2332415.2058724514</v>
      </c>
      <c r="Y46" s="4">
        <v>2347289.6675224509</v>
      </c>
      <c r="Z46" s="4">
        <v>2362155.8278312492</v>
      </c>
      <c r="AA46" s="4">
        <v>2377013.7811434781</v>
      </c>
      <c r="AB46" s="4">
        <v>2391863.6203795373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2003861.2910959006</v>
      </c>
      <c r="D47" s="4">
        <v>2011166.340915608</v>
      </c>
      <c r="E47" s="4">
        <v>2018333.0121730294</v>
      </c>
      <c r="F47" s="4">
        <v>2025364.5681739487</v>
      </c>
      <c r="G47" s="4">
        <v>2032264.1705931926</v>
      </c>
      <c r="H47" s="4">
        <v>2039092.4412513874</v>
      </c>
      <c r="I47" s="4">
        <v>2057643.5054080796</v>
      </c>
      <c r="J47" s="4">
        <v>2076193.4071145258</v>
      </c>
      <c r="K47" s="4">
        <v>2094742.1649434015</v>
      </c>
      <c r="L47" s="4">
        <v>2113289.7970738271</v>
      </c>
      <c r="M47" s="4">
        <v>2131836.3213017336</v>
      </c>
      <c r="N47" s="4">
        <v>2150854.1817555595</v>
      </c>
      <c r="O47" s="4">
        <v>2169878.6739511029</v>
      </c>
      <c r="P47" s="4">
        <v>2188909.7007615166</v>
      </c>
      <c r="Q47" s="4">
        <v>2207947.1669473997</v>
      </c>
      <c r="R47" s="4">
        <v>2226990.9791111699</v>
      </c>
      <c r="S47" s="4">
        <v>2245087.3979651071</v>
      </c>
      <c r="T47" s="4">
        <v>2263189.8216822306</v>
      </c>
      <c r="U47" s="4">
        <v>2281298.1720972839</v>
      </c>
      <c r="V47" s="4">
        <v>2299412.3723957902</v>
      </c>
      <c r="W47" s="4">
        <v>2317532.3470849842</v>
      </c>
      <c r="X47" s="4">
        <v>2332415.2058724514</v>
      </c>
      <c r="Y47" s="4">
        <v>2347289.6675224509</v>
      </c>
      <c r="Z47" s="4">
        <v>2362155.8278312492</v>
      </c>
      <c r="AA47" s="4">
        <v>2377013.7811434781</v>
      </c>
      <c r="AB47" s="4">
        <v>2391863.6203795373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2003861.2910959006</v>
      </c>
      <c r="D48" s="4">
        <v>2011166.340915608</v>
      </c>
      <c r="E48" s="4">
        <v>2018333.0121730294</v>
      </c>
      <c r="F48" s="4">
        <v>2025364.5681739487</v>
      </c>
      <c r="G48" s="4">
        <v>2032264.1705931926</v>
      </c>
      <c r="H48" s="4">
        <v>2039092.4412513874</v>
      </c>
      <c r="I48" s="4">
        <v>2057643.5054080796</v>
      </c>
      <c r="J48" s="4">
        <v>2076193.4071145258</v>
      </c>
      <c r="K48" s="4">
        <v>2094742.1649434015</v>
      </c>
      <c r="L48" s="4">
        <v>2113289.7970738271</v>
      </c>
      <c r="M48" s="4">
        <v>2131836.3213017336</v>
      </c>
      <c r="N48" s="4">
        <v>2150854.1817555595</v>
      </c>
      <c r="O48" s="4">
        <v>2169878.6739511029</v>
      </c>
      <c r="P48" s="4">
        <v>2188909.7007615166</v>
      </c>
      <c r="Q48" s="4">
        <v>2207947.1669473997</v>
      </c>
      <c r="R48" s="4">
        <v>2226990.9791111699</v>
      </c>
      <c r="S48" s="4">
        <v>2245087.3979651071</v>
      </c>
      <c r="T48" s="4">
        <v>2263189.8216822306</v>
      </c>
      <c r="U48" s="4">
        <v>2281298.1720972839</v>
      </c>
      <c r="V48" s="4">
        <v>2299412.3723957902</v>
      </c>
      <c r="W48" s="4">
        <v>2317532.3470849842</v>
      </c>
      <c r="X48" s="4">
        <v>2332415.2058724514</v>
      </c>
      <c r="Y48" s="4">
        <v>2347289.6675224509</v>
      </c>
      <c r="Z48" s="4">
        <v>2362155.8278312492</v>
      </c>
      <c r="AA48" s="4">
        <v>2377013.7811434781</v>
      </c>
      <c r="AB48" s="4">
        <v>2391863.6203795373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2003861.2910959006</v>
      </c>
      <c r="D49" s="4">
        <v>2011166.340915608</v>
      </c>
      <c r="E49" s="4">
        <v>2018333.0121730294</v>
      </c>
      <c r="F49" s="4">
        <v>2025364.5681739487</v>
      </c>
      <c r="G49" s="4">
        <v>2032264.1705931926</v>
      </c>
      <c r="H49" s="4">
        <v>2039092.4412513874</v>
      </c>
      <c r="I49" s="4">
        <v>2057643.5054080796</v>
      </c>
      <c r="J49" s="4">
        <v>2076193.4071145258</v>
      </c>
      <c r="K49" s="4">
        <v>2094742.1649434015</v>
      </c>
      <c r="L49" s="4">
        <v>2113289.7970738271</v>
      </c>
      <c r="M49" s="4">
        <v>2131836.3213017336</v>
      </c>
      <c r="N49" s="4">
        <v>2150854.1817555595</v>
      </c>
      <c r="O49" s="4">
        <v>2169878.6739511029</v>
      </c>
      <c r="P49" s="4">
        <v>2188909.7007615166</v>
      </c>
      <c r="Q49" s="4">
        <v>2207947.1669473997</v>
      </c>
      <c r="R49" s="4">
        <v>2226990.9791111699</v>
      </c>
      <c r="S49" s="4">
        <v>2245087.3979651071</v>
      </c>
      <c r="T49" s="4">
        <v>2263189.8216822306</v>
      </c>
      <c r="U49" s="4">
        <v>2281298.1720972839</v>
      </c>
      <c r="V49" s="4">
        <v>2299412.3723957902</v>
      </c>
      <c r="W49" s="4">
        <v>2317532.3470849842</v>
      </c>
      <c r="X49" s="4">
        <v>2332415.2058724514</v>
      </c>
      <c r="Y49" s="4">
        <v>2347289.6675224509</v>
      </c>
      <c r="Z49" s="4">
        <v>2362155.8278312492</v>
      </c>
      <c r="AA49" s="4">
        <v>2377013.7811434781</v>
      </c>
      <c r="AB49" s="4">
        <v>2391863.6203795373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2003861.2910959006</v>
      </c>
      <c r="D50" s="4">
        <v>2011166.340915608</v>
      </c>
      <c r="E50" s="4">
        <v>2018333.0121730294</v>
      </c>
      <c r="F50" s="4">
        <v>2025364.5681739487</v>
      </c>
      <c r="G50" s="4">
        <v>2032264.1705931926</v>
      </c>
      <c r="H50" s="4">
        <v>2039092.4412513874</v>
      </c>
      <c r="I50" s="4">
        <v>2057643.5054080796</v>
      </c>
      <c r="J50" s="4">
        <v>2076193.4071145258</v>
      </c>
      <c r="K50" s="4">
        <v>2094742.1649434015</v>
      </c>
      <c r="L50" s="4">
        <v>2113289.7970738271</v>
      </c>
      <c r="M50" s="4">
        <v>2131836.3213017336</v>
      </c>
      <c r="N50" s="4">
        <v>2150854.1817555595</v>
      </c>
      <c r="O50" s="4">
        <v>2169878.6739511029</v>
      </c>
      <c r="P50" s="4">
        <v>2188909.7007615166</v>
      </c>
      <c r="Q50" s="4">
        <v>2207947.1669473997</v>
      </c>
      <c r="R50" s="4">
        <v>2226990.9791111699</v>
      </c>
      <c r="S50" s="4">
        <v>2245087.3979651071</v>
      </c>
      <c r="T50" s="4">
        <v>2263189.8216822306</v>
      </c>
      <c r="U50" s="4">
        <v>2281298.1720972839</v>
      </c>
      <c r="V50" s="4">
        <v>2299412.3723957902</v>
      </c>
      <c r="W50" s="4">
        <v>2317532.3470849842</v>
      </c>
      <c r="X50" s="4">
        <v>2332415.2058724514</v>
      </c>
      <c r="Y50" s="4">
        <v>2347289.6675224509</v>
      </c>
      <c r="Z50" s="4">
        <v>2362155.8278312492</v>
      </c>
      <c r="AA50" s="4">
        <v>2377013.7811434781</v>
      </c>
      <c r="AB50" s="4">
        <v>2391863.6203795373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2003861.2910959006</v>
      </c>
      <c r="D51" s="4">
        <v>2011166.340915608</v>
      </c>
      <c r="E51" s="4">
        <v>2018333.0121730294</v>
      </c>
      <c r="F51" s="4">
        <v>2025364.5681739487</v>
      </c>
      <c r="G51" s="4">
        <v>2032264.1705931926</v>
      </c>
      <c r="H51" s="4">
        <v>2039092.4412513874</v>
      </c>
      <c r="I51" s="4">
        <v>2057643.5054080796</v>
      </c>
      <c r="J51" s="4">
        <v>2076193.4071145258</v>
      </c>
      <c r="K51" s="4">
        <v>2094742.1649434015</v>
      </c>
      <c r="L51" s="4">
        <v>2113289.7970738271</v>
      </c>
      <c r="M51" s="4">
        <v>2131836.3213017336</v>
      </c>
      <c r="N51" s="4">
        <v>2150854.1817555595</v>
      </c>
      <c r="O51" s="4">
        <v>2169878.6739511029</v>
      </c>
      <c r="P51" s="4">
        <v>2188909.7007615166</v>
      </c>
      <c r="Q51" s="4">
        <v>2207947.1669473997</v>
      </c>
      <c r="R51" s="4">
        <v>2226990.9791111699</v>
      </c>
      <c r="S51" s="4">
        <v>2245087.3979651071</v>
      </c>
      <c r="T51" s="4">
        <v>2263189.8216822306</v>
      </c>
      <c r="U51" s="4">
        <v>2281298.1720972839</v>
      </c>
      <c r="V51" s="4">
        <v>2299412.3723957902</v>
      </c>
      <c r="W51" s="4">
        <v>2317532.3470849842</v>
      </c>
      <c r="X51" s="4">
        <v>2332415.2058724514</v>
      </c>
      <c r="Y51" s="4">
        <v>2347289.6675224509</v>
      </c>
      <c r="Z51" s="4">
        <v>2362155.8278312492</v>
      </c>
      <c r="AA51" s="4">
        <v>2377013.7811434781</v>
      </c>
      <c r="AB51" s="4">
        <v>2391863.6203795373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2003861.2910959006</v>
      </c>
      <c r="D52" s="4">
        <v>2011166.340915608</v>
      </c>
      <c r="E52" s="4">
        <v>2018333.0121730294</v>
      </c>
      <c r="F52" s="4">
        <v>2025364.5681739487</v>
      </c>
      <c r="G52" s="4">
        <v>2032264.1705931926</v>
      </c>
      <c r="H52" s="4">
        <v>2039092.4412513874</v>
      </c>
      <c r="I52" s="4">
        <v>2057643.5054080796</v>
      </c>
      <c r="J52" s="4">
        <v>2076193.4071145258</v>
      </c>
      <c r="K52" s="4">
        <v>2094742.1649434015</v>
      </c>
      <c r="L52" s="4">
        <v>2113289.7970738271</v>
      </c>
      <c r="M52" s="4">
        <v>2131836.3213017336</v>
      </c>
      <c r="N52" s="4">
        <v>2150854.1817555595</v>
      </c>
      <c r="O52" s="4">
        <v>2169878.6739511029</v>
      </c>
      <c r="P52" s="4">
        <v>2188909.7007615166</v>
      </c>
      <c r="Q52" s="4">
        <v>2207947.1669473997</v>
      </c>
      <c r="R52" s="4">
        <v>2226990.9791111699</v>
      </c>
      <c r="S52" s="4">
        <v>2245087.3979651071</v>
      </c>
      <c r="T52" s="4">
        <v>2263189.8216822306</v>
      </c>
      <c r="U52" s="4">
        <v>2281298.1720972839</v>
      </c>
      <c r="V52" s="4">
        <v>2299412.3723957902</v>
      </c>
      <c r="W52" s="4">
        <v>2317532.3470849842</v>
      </c>
      <c r="X52" s="4">
        <v>2332415.2058724514</v>
      </c>
      <c r="Y52" s="4">
        <v>2347289.6675224509</v>
      </c>
      <c r="Z52" s="4">
        <v>2362155.8278312492</v>
      </c>
      <c r="AA52" s="4">
        <v>2377013.7811434781</v>
      </c>
      <c r="AB52" s="4">
        <v>2391863.6203795373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2003861.2910959006</v>
      </c>
      <c r="D53" s="4">
        <v>2011166.340915608</v>
      </c>
      <c r="E53" s="4">
        <v>2018333.0121730294</v>
      </c>
      <c r="F53" s="4">
        <v>2025364.5681739487</v>
      </c>
      <c r="G53" s="4">
        <v>2032264.1705931926</v>
      </c>
      <c r="H53" s="4">
        <v>2039092.4412513874</v>
      </c>
      <c r="I53" s="4">
        <v>2057643.5054080796</v>
      </c>
      <c r="J53" s="4">
        <v>2076193.4071145258</v>
      </c>
      <c r="K53" s="4">
        <v>2094742.1649434015</v>
      </c>
      <c r="L53" s="4">
        <v>2113289.7970738271</v>
      </c>
      <c r="M53" s="4">
        <v>2131836.3213017336</v>
      </c>
      <c r="N53" s="4">
        <v>2150854.1817555595</v>
      </c>
      <c r="O53" s="4">
        <v>2169878.6739511029</v>
      </c>
      <c r="P53" s="4">
        <v>2188909.7007615166</v>
      </c>
      <c r="Q53" s="4">
        <v>2207947.1669473997</v>
      </c>
      <c r="R53" s="4">
        <v>2226990.9791111699</v>
      </c>
      <c r="S53" s="4">
        <v>2245087.3979651071</v>
      </c>
      <c r="T53" s="4">
        <v>2263189.8216822306</v>
      </c>
      <c r="U53" s="4">
        <v>2281298.1720972839</v>
      </c>
      <c r="V53" s="4">
        <v>2299412.3723957902</v>
      </c>
      <c r="W53" s="4">
        <v>2317532.3470849842</v>
      </c>
      <c r="X53" s="4">
        <v>2332415.2058724514</v>
      </c>
      <c r="Y53" s="4">
        <v>2347289.6675224509</v>
      </c>
      <c r="Z53" s="4">
        <v>2362155.8278312492</v>
      </c>
      <c r="AA53" s="4">
        <v>2377013.7811434781</v>
      </c>
      <c r="AB53" s="4">
        <v>2391863.6203795373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2003861.2910959006</v>
      </c>
      <c r="D54" s="4">
        <v>2011166.340915608</v>
      </c>
      <c r="E54" s="4">
        <v>2018333.0121730294</v>
      </c>
      <c r="F54" s="4">
        <v>2025364.5681739487</v>
      </c>
      <c r="G54" s="4">
        <v>2032264.1705931926</v>
      </c>
      <c r="H54" s="4">
        <v>2039092.4412513874</v>
      </c>
      <c r="I54" s="4">
        <v>2057643.5054080796</v>
      </c>
      <c r="J54" s="4">
        <v>2076193.4071145258</v>
      </c>
      <c r="K54" s="4">
        <v>2094742.1649434015</v>
      </c>
      <c r="L54" s="4">
        <v>2113289.7970738271</v>
      </c>
      <c r="M54" s="4">
        <v>2131836.3213017336</v>
      </c>
      <c r="N54" s="4">
        <v>2150854.1817555595</v>
      </c>
      <c r="O54" s="4">
        <v>2169878.6739511029</v>
      </c>
      <c r="P54" s="4">
        <v>2188909.7007615166</v>
      </c>
      <c r="Q54" s="4">
        <v>2207947.1669473997</v>
      </c>
      <c r="R54" s="4">
        <v>2226990.9791111699</v>
      </c>
      <c r="S54" s="4">
        <v>2245087.3979651071</v>
      </c>
      <c r="T54" s="4">
        <v>2263189.8216822306</v>
      </c>
      <c r="U54" s="4">
        <v>2281298.1720972839</v>
      </c>
      <c r="V54" s="4">
        <v>2299412.3723957902</v>
      </c>
      <c r="W54" s="4">
        <v>2317532.3470849842</v>
      </c>
      <c r="X54" s="4">
        <v>2332415.2058724514</v>
      </c>
      <c r="Y54" s="4">
        <v>2347289.6675224509</v>
      </c>
      <c r="Z54" s="4">
        <v>2362155.8278312492</v>
      </c>
      <c r="AA54" s="4">
        <v>2377013.7811434781</v>
      </c>
      <c r="AB54" s="4">
        <v>2391863.6203795373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2003861.2910959006</v>
      </c>
      <c r="D55" s="4">
        <v>2011166.340915608</v>
      </c>
      <c r="E55" s="4">
        <v>2018333.0121730294</v>
      </c>
      <c r="F55" s="4">
        <v>2025364.5681739487</v>
      </c>
      <c r="G55" s="4">
        <v>2032264.1705931926</v>
      </c>
      <c r="H55" s="4">
        <v>2039092.4412513874</v>
      </c>
      <c r="I55" s="4">
        <v>2057643.5054080796</v>
      </c>
      <c r="J55" s="4">
        <v>2076193.4071145258</v>
      </c>
      <c r="K55" s="4">
        <v>2094742.1649434015</v>
      </c>
      <c r="L55" s="4">
        <v>2113289.7970738271</v>
      </c>
      <c r="M55" s="4">
        <v>2131836.3213017336</v>
      </c>
      <c r="N55" s="4">
        <v>2150854.1817555595</v>
      </c>
      <c r="O55" s="4">
        <v>2169878.6739511029</v>
      </c>
      <c r="P55" s="4">
        <v>2188909.7007615166</v>
      </c>
      <c r="Q55" s="4">
        <v>2207947.1669473997</v>
      </c>
      <c r="R55" s="4">
        <v>2226990.9791111699</v>
      </c>
      <c r="S55" s="4">
        <v>2245087.3979651071</v>
      </c>
      <c r="T55" s="4">
        <v>2263189.8216822306</v>
      </c>
      <c r="U55" s="4">
        <v>2281298.1720972839</v>
      </c>
      <c r="V55" s="4">
        <v>2299412.3723957902</v>
      </c>
      <c r="W55" s="4">
        <v>2317532.3470849842</v>
      </c>
      <c r="X55" s="4">
        <v>2332415.2058724514</v>
      </c>
      <c r="Y55" s="4">
        <v>2347289.6675224509</v>
      </c>
      <c r="Z55" s="4">
        <v>2362155.8278312492</v>
      </c>
      <c r="AA55" s="4">
        <v>2377013.7811434781</v>
      </c>
      <c r="AB55" s="4">
        <v>2391863.6203795373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2003861.2910959006</v>
      </c>
      <c r="D56" s="4">
        <v>2011166.340915608</v>
      </c>
      <c r="E56" s="4">
        <v>2018333.0121730294</v>
      </c>
      <c r="F56" s="4">
        <v>2025364.5681739487</v>
      </c>
      <c r="G56" s="4">
        <v>2032264.1705931926</v>
      </c>
      <c r="H56" s="4">
        <v>2039092.4412513874</v>
      </c>
      <c r="I56" s="4">
        <v>2057643.5054080796</v>
      </c>
      <c r="J56" s="4">
        <v>2076193.4071145258</v>
      </c>
      <c r="K56" s="4">
        <v>2094742.1649434015</v>
      </c>
      <c r="L56" s="4">
        <v>2113289.7970738271</v>
      </c>
      <c r="M56" s="4">
        <v>2131836.3213017336</v>
      </c>
      <c r="N56" s="4">
        <v>2150854.1817555595</v>
      </c>
      <c r="O56" s="4">
        <v>2169878.6739511029</v>
      </c>
      <c r="P56" s="4">
        <v>2188909.7007615166</v>
      </c>
      <c r="Q56" s="4">
        <v>2207947.1669473997</v>
      </c>
      <c r="R56" s="4">
        <v>2226990.9791111699</v>
      </c>
      <c r="S56" s="4">
        <v>2245087.3979651071</v>
      </c>
      <c r="T56" s="4">
        <v>2263189.8216822306</v>
      </c>
      <c r="U56" s="4">
        <v>2281298.1720972839</v>
      </c>
      <c r="V56" s="4">
        <v>2299412.3723957902</v>
      </c>
      <c r="W56" s="4">
        <v>2317532.3470849842</v>
      </c>
      <c r="X56" s="4">
        <v>2332415.2058724514</v>
      </c>
      <c r="Y56" s="4">
        <v>2347289.6675224509</v>
      </c>
      <c r="Z56" s="4">
        <v>2362155.8278312492</v>
      </c>
      <c r="AA56" s="4">
        <v>2377013.7811434781</v>
      </c>
      <c r="AB56" s="4">
        <v>2391863.6203795373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2003861.2910959006</v>
      </c>
      <c r="D57" s="4">
        <v>2011166.340915608</v>
      </c>
      <c r="E57" s="4">
        <v>2018333.0121730294</v>
      </c>
      <c r="F57" s="4">
        <v>2025364.5681739487</v>
      </c>
      <c r="G57" s="4">
        <v>2032264.1705931926</v>
      </c>
      <c r="H57" s="4">
        <v>2039092.4412513874</v>
      </c>
      <c r="I57" s="4">
        <v>2057643.5054080796</v>
      </c>
      <c r="J57" s="4">
        <v>2076193.4071145258</v>
      </c>
      <c r="K57" s="4">
        <v>2094742.1649434015</v>
      </c>
      <c r="L57" s="4">
        <v>2113289.7970738271</v>
      </c>
      <c r="M57" s="4">
        <v>2131836.3213017336</v>
      </c>
      <c r="N57" s="4">
        <v>2150854.1817555595</v>
      </c>
      <c r="O57" s="4">
        <v>2169878.6739511029</v>
      </c>
      <c r="P57" s="4">
        <v>2188909.7007615166</v>
      </c>
      <c r="Q57" s="4">
        <v>2207947.1669473997</v>
      </c>
      <c r="R57" s="4">
        <v>2226990.9791111699</v>
      </c>
      <c r="S57" s="4">
        <v>2245087.3979651071</v>
      </c>
      <c r="T57" s="4">
        <v>2263189.8216822306</v>
      </c>
      <c r="U57" s="4">
        <v>2281298.1720972839</v>
      </c>
      <c r="V57" s="4">
        <v>2299412.3723957902</v>
      </c>
      <c r="W57" s="4">
        <v>2317532.3470849842</v>
      </c>
      <c r="X57" s="4">
        <v>2332415.2058724514</v>
      </c>
      <c r="Y57" s="4">
        <v>2347289.6675224509</v>
      </c>
      <c r="Z57" s="4">
        <v>2362155.8278312492</v>
      </c>
      <c r="AA57" s="4">
        <v>2377013.7811434781</v>
      </c>
      <c r="AB57" s="4">
        <v>2391863.6203795373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2003861.2910959006</v>
      </c>
      <c r="D58" s="4">
        <v>2011166.340915608</v>
      </c>
      <c r="E58" s="4">
        <v>2018333.0121730294</v>
      </c>
      <c r="F58" s="4">
        <v>2025364.5681739487</v>
      </c>
      <c r="G58" s="4">
        <v>2032264.1705931926</v>
      </c>
      <c r="H58" s="4">
        <v>2039092.4412513874</v>
      </c>
      <c r="I58" s="4">
        <v>2057643.5054080796</v>
      </c>
      <c r="J58" s="4">
        <v>2076193.4071145258</v>
      </c>
      <c r="K58" s="4">
        <v>2094742.1649434015</v>
      </c>
      <c r="L58" s="4">
        <v>2113289.7970738271</v>
      </c>
      <c r="M58" s="4">
        <v>2131836.3213017336</v>
      </c>
      <c r="N58" s="4">
        <v>2150854.1817555595</v>
      </c>
      <c r="O58" s="4">
        <v>2169878.6739511029</v>
      </c>
      <c r="P58" s="4">
        <v>2188909.7007615166</v>
      </c>
      <c r="Q58" s="4">
        <v>2207947.1669473997</v>
      </c>
      <c r="R58" s="4">
        <v>2226990.9791111699</v>
      </c>
      <c r="S58" s="4">
        <v>2245087.3979651071</v>
      </c>
      <c r="T58" s="4">
        <v>2263189.8216822306</v>
      </c>
      <c r="U58" s="4">
        <v>2281298.1720972839</v>
      </c>
      <c r="V58" s="4">
        <v>2299412.3723957902</v>
      </c>
      <c r="W58" s="4">
        <v>2317532.3470849842</v>
      </c>
      <c r="X58" s="4">
        <v>2332415.2058724514</v>
      </c>
      <c r="Y58" s="4">
        <v>2347289.6675224509</v>
      </c>
      <c r="Z58" s="4">
        <v>2362155.8278312492</v>
      </c>
      <c r="AA58" s="4">
        <v>2377013.7811434781</v>
      </c>
      <c r="AB58" s="4">
        <v>2391863.6203795373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2003861.2910959006</v>
      </c>
      <c r="D59" s="4">
        <v>2011166.340915608</v>
      </c>
      <c r="E59" s="4">
        <v>2018333.0121730294</v>
      </c>
      <c r="F59" s="4">
        <v>2025364.5681739487</v>
      </c>
      <c r="G59" s="4">
        <v>2032264.1705931926</v>
      </c>
      <c r="H59" s="4">
        <v>2039092.4412513874</v>
      </c>
      <c r="I59" s="4">
        <v>2057643.5054080796</v>
      </c>
      <c r="J59" s="4">
        <v>2076193.4071145258</v>
      </c>
      <c r="K59" s="4">
        <v>2094742.1649434015</v>
      </c>
      <c r="L59" s="4">
        <v>2113289.7970738271</v>
      </c>
      <c r="M59" s="4">
        <v>2131836.3213017336</v>
      </c>
      <c r="N59" s="4">
        <v>2150854.1817555595</v>
      </c>
      <c r="O59" s="4">
        <v>2169878.6739511029</v>
      </c>
      <c r="P59" s="4">
        <v>2188909.7007615166</v>
      </c>
      <c r="Q59" s="4">
        <v>2207947.1669473997</v>
      </c>
      <c r="R59" s="4">
        <v>2226990.9791111699</v>
      </c>
      <c r="S59" s="4">
        <v>2245087.3979651071</v>
      </c>
      <c r="T59" s="4">
        <v>2263189.8216822306</v>
      </c>
      <c r="U59" s="4">
        <v>2281298.1720972839</v>
      </c>
      <c r="V59" s="4">
        <v>2299412.3723957902</v>
      </c>
      <c r="W59" s="4">
        <v>2317532.3470849842</v>
      </c>
      <c r="X59" s="4">
        <v>2332415.2058724514</v>
      </c>
      <c r="Y59" s="4">
        <v>2347289.6675224509</v>
      </c>
      <c r="Z59" s="4">
        <v>2362155.8278312492</v>
      </c>
      <c r="AA59" s="4">
        <v>2377013.7811434781</v>
      </c>
      <c r="AB59" s="4">
        <v>2391863.6203795373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2003861.2910959006</v>
      </c>
      <c r="D60" s="4">
        <v>2011166.340915608</v>
      </c>
      <c r="E60" s="4">
        <v>2018333.0121730294</v>
      </c>
      <c r="F60" s="4">
        <v>2025364.5681739487</v>
      </c>
      <c r="G60" s="4">
        <v>2032264.1705931926</v>
      </c>
      <c r="H60" s="4">
        <v>2039092.4412513874</v>
      </c>
      <c r="I60" s="4">
        <v>2057643.5054080796</v>
      </c>
      <c r="J60" s="4">
        <v>2076193.4071145258</v>
      </c>
      <c r="K60" s="4">
        <v>2094742.1649434015</v>
      </c>
      <c r="L60" s="4">
        <v>2113289.7970738271</v>
      </c>
      <c r="M60" s="4">
        <v>2131836.3213017336</v>
      </c>
      <c r="N60" s="4">
        <v>2150854.1817555595</v>
      </c>
      <c r="O60" s="4">
        <v>2169878.6739511029</v>
      </c>
      <c r="P60" s="4">
        <v>2188909.7007615166</v>
      </c>
      <c r="Q60" s="4">
        <v>2207947.1669473997</v>
      </c>
      <c r="R60" s="4">
        <v>2226990.9791111699</v>
      </c>
      <c r="S60" s="4">
        <v>2245087.3979651071</v>
      </c>
      <c r="T60" s="4">
        <v>2263189.8216822306</v>
      </c>
      <c r="U60" s="4">
        <v>2281298.1720972839</v>
      </c>
      <c r="V60" s="4">
        <v>2299412.3723957902</v>
      </c>
      <c r="W60" s="4">
        <v>2317532.3470849842</v>
      </c>
      <c r="X60" s="4">
        <v>2332415.2058724514</v>
      </c>
      <c r="Y60" s="4">
        <v>2347289.6675224509</v>
      </c>
      <c r="Z60" s="4">
        <v>2362155.8278312492</v>
      </c>
      <c r="AA60" s="4">
        <v>2377013.7811434781</v>
      </c>
      <c r="AB60" s="4">
        <v>2391863.6203795373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2003861.2910959006</v>
      </c>
      <c r="D61" s="4">
        <v>2011166.340915608</v>
      </c>
      <c r="E61" s="4">
        <v>2018333.0121730294</v>
      </c>
      <c r="F61" s="4">
        <v>2025364.5681739487</v>
      </c>
      <c r="G61" s="4">
        <v>2032264.1705931926</v>
      </c>
      <c r="H61" s="4">
        <v>2039092.4412513874</v>
      </c>
      <c r="I61" s="4">
        <v>2057643.5054080796</v>
      </c>
      <c r="J61" s="4">
        <v>2076193.4071145258</v>
      </c>
      <c r="K61" s="4">
        <v>2094742.1649434015</v>
      </c>
      <c r="L61" s="4">
        <v>2113289.7970738271</v>
      </c>
      <c r="M61" s="4">
        <v>2131836.3213017336</v>
      </c>
      <c r="N61" s="4">
        <v>2150854.1817555595</v>
      </c>
      <c r="O61" s="4">
        <v>2169878.6739511029</v>
      </c>
      <c r="P61" s="4">
        <v>2188909.7007615166</v>
      </c>
      <c r="Q61" s="4">
        <v>2207947.1669473997</v>
      </c>
      <c r="R61" s="4">
        <v>2226990.9791111699</v>
      </c>
      <c r="S61" s="4">
        <v>2245087.3979651071</v>
      </c>
      <c r="T61" s="4">
        <v>2263189.8216822306</v>
      </c>
      <c r="U61" s="4">
        <v>2281298.1720972839</v>
      </c>
      <c r="V61" s="4">
        <v>2299412.3723957902</v>
      </c>
      <c r="W61" s="4">
        <v>2317532.3470849842</v>
      </c>
      <c r="X61" s="4">
        <v>2332415.2058724514</v>
      </c>
      <c r="Y61" s="4">
        <v>2347289.6675224509</v>
      </c>
      <c r="Z61" s="4">
        <v>2362155.8278312492</v>
      </c>
      <c r="AA61" s="4">
        <v>2377013.7811434781</v>
      </c>
      <c r="AB61" s="4">
        <v>2391863.6203795373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2003861.2910959006</v>
      </c>
      <c r="D62" s="4">
        <v>2011166.340915608</v>
      </c>
      <c r="E62" s="4">
        <v>2018333.0121730294</v>
      </c>
      <c r="F62" s="4">
        <v>2025364.5681739487</v>
      </c>
      <c r="G62" s="4">
        <v>2032264.1705931926</v>
      </c>
      <c r="H62" s="4">
        <v>2039092.4412513874</v>
      </c>
      <c r="I62" s="4">
        <v>2057643.5054080796</v>
      </c>
      <c r="J62" s="4">
        <v>2076193.4071145258</v>
      </c>
      <c r="K62" s="4">
        <v>2094742.1649434015</v>
      </c>
      <c r="L62" s="4">
        <v>2113289.7970738271</v>
      </c>
      <c r="M62" s="4">
        <v>2131836.3213017336</v>
      </c>
      <c r="N62" s="4">
        <v>2150854.1817555595</v>
      </c>
      <c r="O62" s="4">
        <v>2169878.6739511029</v>
      </c>
      <c r="P62" s="4">
        <v>2188909.7007615166</v>
      </c>
      <c r="Q62" s="4">
        <v>2207947.1669473997</v>
      </c>
      <c r="R62" s="4">
        <v>2226990.9791111699</v>
      </c>
      <c r="S62" s="4">
        <v>2245087.3979651071</v>
      </c>
      <c r="T62" s="4">
        <v>2263189.8216822306</v>
      </c>
      <c r="U62" s="4">
        <v>2281298.1720972839</v>
      </c>
      <c r="V62" s="4">
        <v>2299412.3723957902</v>
      </c>
      <c r="W62" s="4">
        <v>2317532.3470849842</v>
      </c>
      <c r="X62" s="4">
        <v>2332415.2058724514</v>
      </c>
      <c r="Y62" s="4">
        <v>2347289.6675224509</v>
      </c>
      <c r="Z62" s="4">
        <v>2362155.8278312492</v>
      </c>
      <c r="AA62" s="4">
        <v>2377013.7811434781</v>
      </c>
      <c r="AB62" s="4">
        <v>2391863.6203795373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2003861.2910959006</v>
      </c>
      <c r="D63" s="4">
        <v>2011166.340915608</v>
      </c>
      <c r="E63" s="4">
        <v>2018333.0121730294</v>
      </c>
      <c r="F63" s="4">
        <v>2025364.5681739487</v>
      </c>
      <c r="G63" s="4">
        <v>2032264.1705931926</v>
      </c>
      <c r="H63" s="4">
        <v>2039092.4412513874</v>
      </c>
      <c r="I63" s="4">
        <v>2057643.5054080796</v>
      </c>
      <c r="J63" s="4">
        <v>2076193.4071145258</v>
      </c>
      <c r="K63" s="4">
        <v>2094742.1649434015</v>
      </c>
      <c r="L63" s="4">
        <v>2113289.7970738271</v>
      </c>
      <c r="M63" s="4">
        <v>2131836.3213017336</v>
      </c>
      <c r="N63" s="4">
        <v>2150854.1817555595</v>
      </c>
      <c r="O63" s="4">
        <v>2169878.6739511029</v>
      </c>
      <c r="P63" s="4">
        <v>2188909.7007615166</v>
      </c>
      <c r="Q63" s="4">
        <v>2207947.1669473997</v>
      </c>
      <c r="R63" s="4">
        <v>2226990.9791111699</v>
      </c>
      <c r="S63" s="4">
        <v>2245087.3979651071</v>
      </c>
      <c r="T63" s="4">
        <v>2263189.8216822306</v>
      </c>
      <c r="U63" s="4">
        <v>2281298.1720972839</v>
      </c>
      <c r="V63" s="4">
        <v>2299412.3723957902</v>
      </c>
      <c r="W63" s="4">
        <v>2317532.3470849842</v>
      </c>
      <c r="X63" s="4">
        <v>2332415.2058724514</v>
      </c>
      <c r="Y63" s="4">
        <v>2347289.6675224509</v>
      </c>
      <c r="Z63" s="4">
        <v>2362155.8278312492</v>
      </c>
      <c r="AA63" s="4">
        <v>2377013.7811434781</v>
      </c>
      <c r="AB63" s="4">
        <v>2391863.6203795373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2003861.2910959006</v>
      </c>
      <c r="D64" s="4">
        <v>2011166.340915608</v>
      </c>
      <c r="E64" s="4">
        <v>2018333.0121730294</v>
      </c>
      <c r="F64" s="4">
        <v>2025364.5681739487</v>
      </c>
      <c r="G64" s="4">
        <v>2032264.1705931926</v>
      </c>
      <c r="H64" s="4">
        <v>2039092.4412513874</v>
      </c>
      <c r="I64" s="4">
        <v>2057643.5054080796</v>
      </c>
      <c r="J64" s="4">
        <v>2076193.4071145258</v>
      </c>
      <c r="K64" s="4">
        <v>2094742.1649434015</v>
      </c>
      <c r="L64" s="4">
        <v>2113289.7970738271</v>
      </c>
      <c r="M64" s="4">
        <v>2131836.3213017336</v>
      </c>
      <c r="N64" s="4">
        <v>2150854.1817555595</v>
      </c>
      <c r="O64" s="4">
        <v>2169878.6739511029</v>
      </c>
      <c r="P64" s="4">
        <v>2188909.7007615166</v>
      </c>
      <c r="Q64" s="4">
        <v>2207947.1669473997</v>
      </c>
      <c r="R64" s="4">
        <v>2226990.9791111699</v>
      </c>
      <c r="S64" s="4">
        <v>2245087.3979651071</v>
      </c>
      <c r="T64" s="4">
        <v>2263189.8216822306</v>
      </c>
      <c r="U64" s="4">
        <v>2281298.1720972839</v>
      </c>
      <c r="V64" s="4">
        <v>2299412.3723957902</v>
      </c>
      <c r="W64" s="4">
        <v>2317532.3470849842</v>
      </c>
      <c r="X64" s="4">
        <v>2332415.2058724514</v>
      </c>
      <c r="Y64" s="4">
        <v>2347289.6675224509</v>
      </c>
      <c r="Z64" s="4">
        <v>2362155.8278312492</v>
      </c>
      <c r="AA64" s="4">
        <v>2377013.7811434781</v>
      </c>
      <c r="AB64" s="4">
        <v>2391863.6203795373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2003861.2910959006</v>
      </c>
      <c r="D65" s="4">
        <v>2011166.340915608</v>
      </c>
      <c r="E65" s="4">
        <v>2018333.0121730294</v>
      </c>
      <c r="F65" s="4">
        <v>2025364.5681739487</v>
      </c>
      <c r="G65" s="4">
        <v>2032264.1705931926</v>
      </c>
      <c r="H65" s="4">
        <v>2039092.4412513874</v>
      </c>
      <c r="I65" s="4">
        <v>2057643.5054080796</v>
      </c>
      <c r="J65" s="4">
        <v>2076193.4071145258</v>
      </c>
      <c r="K65" s="4">
        <v>2094742.1649434015</v>
      </c>
      <c r="L65" s="4">
        <v>2113289.7970738271</v>
      </c>
      <c r="M65" s="4">
        <v>2131836.3213017336</v>
      </c>
      <c r="N65" s="4">
        <v>2150854.1817555595</v>
      </c>
      <c r="O65" s="4">
        <v>2169878.6739511029</v>
      </c>
      <c r="P65" s="4">
        <v>2188909.7007615166</v>
      </c>
      <c r="Q65" s="4">
        <v>2207947.1669473997</v>
      </c>
      <c r="R65" s="4">
        <v>2226990.9791111699</v>
      </c>
      <c r="S65" s="4">
        <v>2245087.3979651071</v>
      </c>
      <c r="T65" s="4">
        <v>2263189.8216822306</v>
      </c>
      <c r="U65" s="4">
        <v>2281298.1720972839</v>
      </c>
      <c r="V65" s="4">
        <v>2299412.3723957902</v>
      </c>
      <c r="W65" s="4">
        <v>2317532.3470849842</v>
      </c>
      <c r="X65" s="4">
        <v>2332415.2058724514</v>
      </c>
      <c r="Y65" s="4">
        <v>2347289.6675224509</v>
      </c>
      <c r="Z65" s="4">
        <v>2362155.8278312492</v>
      </c>
      <c r="AA65" s="4">
        <v>2377013.7811434781</v>
      </c>
      <c r="AB65" s="4">
        <v>2391863.6203795373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2003861.2910959006</v>
      </c>
      <c r="D66" s="4">
        <v>2011166.340915608</v>
      </c>
      <c r="E66" s="4">
        <v>2018333.0121730294</v>
      </c>
      <c r="F66" s="4">
        <v>2025364.5681739487</v>
      </c>
      <c r="G66" s="4">
        <v>2032264.1705931926</v>
      </c>
      <c r="H66" s="4">
        <v>2039092.4412513874</v>
      </c>
      <c r="I66" s="4">
        <v>2057643.5054080796</v>
      </c>
      <c r="J66" s="4">
        <v>2076193.4071145258</v>
      </c>
      <c r="K66" s="4">
        <v>2094742.1649434015</v>
      </c>
      <c r="L66" s="4">
        <v>2113289.7970738271</v>
      </c>
      <c r="M66" s="4">
        <v>2131836.3213017336</v>
      </c>
      <c r="N66" s="4">
        <v>2150854.1817555595</v>
      </c>
      <c r="O66" s="4">
        <v>2169878.6739511029</v>
      </c>
      <c r="P66" s="4">
        <v>2188909.7007615166</v>
      </c>
      <c r="Q66" s="4">
        <v>2207947.1669473997</v>
      </c>
      <c r="R66" s="4">
        <v>2226990.9791111699</v>
      </c>
      <c r="S66" s="4">
        <v>2245087.3979651071</v>
      </c>
      <c r="T66" s="4">
        <v>2263189.8216822306</v>
      </c>
      <c r="U66" s="4">
        <v>2281298.1720972839</v>
      </c>
      <c r="V66" s="4">
        <v>2299412.3723957902</v>
      </c>
      <c r="W66" s="4">
        <v>2317532.3470849842</v>
      </c>
      <c r="X66" s="4">
        <v>2332415.2058724514</v>
      </c>
      <c r="Y66" s="4">
        <v>2347289.6675224509</v>
      </c>
      <c r="Z66" s="4">
        <v>2362155.8278312492</v>
      </c>
      <c r="AA66" s="4">
        <v>2377013.7811434781</v>
      </c>
      <c r="AB66" s="4">
        <v>2391863.6203795373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2003861.2910959006</v>
      </c>
      <c r="D67" s="4">
        <v>2011166.340915608</v>
      </c>
      <c r="E67" s="4">
        <v>2018333.0121730294</v>
      </c>
      <c r="F67" s="4">
        <v>2025364.5681739487</v>
      </c>
      <c r="G67" s="4">
        <v>2032264.1705931926</v>
      </c>
      <c r="H67" s="4">
        <v>2039092.4412513874</v>
      </c>
      <c r="I67" s="4">
        <v>2057643.5054080796</v>
      </c>
      <c r="J67" s="4">
        <v>2076193.4071145258</v>
      </c>
      <c r="K67" s="4">
        <v>2094742.1649434015</v>
      </c>
      <c r="L67" s="4">
        <v>2113289.7970738271</v>
      </c>
      <c r="M67" s="4">
        <v>2131836.3213017336</v>
      </c>
      <c r="N67" s="4">
        <v>2150854.1817555595</v>
      </c>
      <c r="O67" s="4">
        <v>2169878.6739511029</v>
      </c>
      <c r="P67" s="4">
        <v>2188909.7007615166</v>
      </c>
      <c r="Q67" s="4">
        <v>2207947.1669473997</v>
      </c>
      <c r="R67" s="4">
        <v>2226990.9791111699</v>
      </c>
      <c r="S67" s="4">
        <v>2245087.3979651071</v>
      </c>
      <c r="T67" s="4">
        <v>2263189.8216822306</v>
      </c>
      <c r="U67" s="4">
        <v>2281298.1720972839</v>
      </c>
      <c r="V67" s="4">
        <v>2299412.3723957902</v>
      </c>
      <c r="W67" s="4">
        <v>2317532.3470849842</v>
      </c>
      <c r="X67" s="4">
        <v>2332415.2058724514</v>
      </c>
      <c r="Y67" s="4">
        <v>2347289.6675224509</v>
      </c>
      <c r="Z67" s="4">
        <v>2362155.8278312492</v>
      </c>
      <c r="AA67" s="4">
        <v>2377013.7811434781</v>
      </c>
      <c r="AB67" s="4">
        <v>2391863.6203795373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2003861.2910959006</v>
      </c>
      <c r="D68" s="4">
        <v>2011166.340915608</v>
      </c>
      <c r="E68" s="4">
        <v>2018333.0121730294</v>
      </c>
      <c r="F68" s="4">
        <v>2025364.5681739487</v>
      </c>
      <c r="G68" s="4">
        <v>2032264.1705931926</v>
      </c>
      <c r="H68" s="4">
        <v>2039092.4412513874</v>
      </c>
      <c r="I68" s="4">
        <v>2057643.5054080796</v>
      </c>
      <c r="J68" s="4">
        <v>2076193.4071145258</v>
      </c>
      <c r="K68" s="4">
        <v>2094742.1649434015</v>
      </c>
      <c r="L68" s="4">
        <v>2113289.7970738271</v>
      </c>
      <c r="M68" s="4">
        <v>2131836.3213017336</v>
      </c>
      <c r="N68" s="4">
        <v>2150854.1817555595</v>
      </c>
      <c r="O68" s="4">
        <v>2169878.6739511029</v>
      </c>
      <c r="P68" s="4">
        <v>2188909.7007615166</v>
      </c>
      <c r="Q68" s="4">
        <v>2207947.1669473997</v>
      </c>
      <c r="R68" s="4">
        <v>2226990.9791111699</v>
      </c>
      <c r="S68" s="4">
        <v>2245087.3979651071</v>
      </c>
      <c r="T68" s="4">
        <v>2263189.8216822306</v>
      </c>
      <c r="U68" s="4">
        <v>2281298.1720972839</v>
      </c>
      <c r="V68" s="4">
        <v>2299412.3723957902</v>
      </c>
      <c r="W68" s="4">
        <v>2317532.3470849842</v>
      </c>
      <c r="X68" s="4">
        <v>2332415.2058724514</v>
      </c>
      <c r="Y68" s="4">
        <v>2347289.6675224509</v>
      </c>
      <c r="Z68" s="4">
        <v>2362155.8278312492</v>
      </c>
      <c r="AA68" s="4">
        <v>2377013.7811434781</v>
      </c>
      <c r="AB68" s="4">
        <v>2391863.6203795373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2003861.2910959006</v>
      </c>
      <c r="D69" s="4">
        <v>2011166.340915608</v>
      </c>
      <c r="E69" s="4">
        <v>2018333.0121730294</v>
      </c>
      <c r="F69" s="4">
        <v>2025364.5681739487</v>
      </c>
      <c r="G69" s="4">
        <v>2032264.1705931926</v>
      </c>
      <c r="H69" s="4">
        <v>2039092.4412513874</v>
      </c>
      <c r="I69" s="4">
        <v>2057643.5054080796</v>
      </c>
      <c r="J69" s="4">
        <v>2076193.4071145258</v>
      </c>
      <c r="K69" s="4">
        <v>2094742.1649434015</v>
      </c>
      <c r="L69" s="4">
        <v>2113289.7970738271</v>
      </c>
      <c r="M69" s="4">
        <v>2131836.3213017336</v>
      </c>
      <c r="N69" s="4">
        <v>2150854.1817555595</v>
      </c>
      <c r="O69" s="4">
        <v>2169878.6739511029</v>
      </c>
      <c r="P69" s="4">
        <v>2188909.7007615166</v>
      </c>
      <c r="Q69" s="4">
        <v>2207947.1669473997</v>
      </c>
      <c r="R69" s="4">
        <v>2226990.9791111699</v>
      </c>
      <c r="S69" s="4">
        <v>2245087.3979651071</v>
      </c>
      <c r="T69" s="4">
        <v>2263189.8216822306</v>
      </c>
      <c r="U69" s="4">
        <v>2281298.1720972839</v>
      </c>
      <c r="V69" s="4">
        <v>2299412.3723957902</v>
      </c>
      <c r="W69" s="4">
        <v>2317532.3470849842</v>
      </c>
      <c r="X69" s="4">
        <v>2332415.2058724514</v>
      </c>
      <c r="Y69" s="4">
        <v>2347289.6675224509</v>
      </c>
      <c r="Z69" s="4">
        <v>2362155.8278312492</v>
      </c>
      <c r="AA69" s="4">
        <v>2377013.7811434781</v>
      </c>
      <c r="AB69" s="4">
        <v>2391863.6203795373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2003861.2910959006</v>
      </c>
      <c r="D70" s="4">
        <v>2011166.340915608</v>
      </c>
      <c r="E70" s="4">
        <v>2018333.0121730294</v>
      </c>
      <c r="F70" s="4">
        <v>2025364.5681739487</v>
      </c>
      <c r="G70" s="4">
        <v>2032264.1705931926</v>
      </c>
      <c r="H70" s="4">
        <v>2039092.4412513874</v>
      </c>
      <c r="I70" s="4">
        <v>2057643.5054080796</v>
      </c>
      <c r="J70" s="4">
        <v>2076193.4071145258</v>
      </c>
      <c r="K70" s="4">
        <v>2094742.1649434015</v>
      </c>
      <c r="L70" s="4">
        <v>2113289.7970738271</v>
      </c>
      <c r="M70" s="4">
        <v>2131836.3213017336</v>
      </c>
      <c r="N70" s="4">
        <v>2150854.1817555595</v>
      </c>
      <c r="O70" s="4">
        <v>2169878.6739511029</v>
      </c>
      <c r="P70" s="4">
        <v>2188909.7007615166</v>
      </c>
      <c r="Q70" s="4">
        <v>2207947.1669473997</v>
      </c>
      <c r="R70" s="4">
        <v>2226990.9791111699</v>
      </c>
      <c r="S70" s="4">
        <v>2245087.3979651071</v>
      </c>
      <c r="T70" s="4">
        <v>2263189.8216822306</v>
      </c>
      <c r="U70" s="4">
        <v>2281298.1720972839</v>
      </c>
      <c r="V70" s="4">
        <v>2299412.3723957902</v>
      </c>
      <c r="W70" s="4">
        <v>2317532.3470849842</v>
      </c>
      <c r="X70" s="4">
        <v>2332415.2058724514</v>
      </c>
      <c r="Y70" s="4">
        <v>2347289.6675224509</v>
      </c>
      <c r="Z70" s="4">
        <v>2362155.8278312492</v>
      </c>
      <c r="AA70" s="4">
        <v>2377013.7811434781</v>
      </c>
      <c r="AB70" s="4">
        <v>2391863.6203795373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2003861.2910959006</v>
      </c>
      <c r="D71" s="4">
        <v>2011166.340915608</v>
      </c>
      <c r="E71" s="4">
        <v>2018333.0121730294</v>
      </c>
      <c r="F71" s="4">
        <v>2025364.5681739487</v>
      </c>
      <c r="G71" s="4">
        <v>2032264.1705931926</v>
      </c>
      <c r="H71" s="4">
        <v>2039092.4412513874</v>
      </c>
      <c r="I71" s="4">
        <v>2057643.5054080796</v>
      </c>
      <c r="J71" s="4">
        <v>2076193.4071145258</v>
      </c>
      <c r="K71" s="4">
        <v>2094742.1649434015</v>
      </c>
      <c r="L71" s="4">
        <v>2113289.7970738271</v>
      </c>
      <c r="M71" s="4">
        <v>2131836.3213017336</v>
      </c>
      <c r="N71" s="4">
        <v>2150854.1817555595</v>
      </c>
      <c r="O71" s="4">
        <v>2169878.6739511029</v>
      </c>
      <c r="P71" s="4">
        <v>2188909.7007615166</v>
      </c>
      <c r="Q71" s="4">
        <v>2207947.1669473997</v>
      </c>
      <c r="R71" s="4">
        <v>2226990.9791111699</v>
      </c>
      <c r="S71" s="4">
        <v>2245087.3979651071</v>
      </c>
      <c r="T71" s="4">
        <v>2263189.8216822306</v>
      </c>
      <c r="U71" s="4">
        <v>2281298.1720972839</v>
      </c>
      <c r="V71" s="4">
        <v>2299412.3723957902</v>
      </c>
      <c r="W71" s="4">
        <v>2317532.3470849842</v>
      </c>
      <c r="X71" s="4">
        <v>2332415.2058724514</v>
      </c>
      <c r="Y71" s="4">
        <v>2347289.6675224509</v>
      </c>
      <c r="Z71" s="4">
        <v>2362155.8278312492</v>
      </c>
      <c r="AA71" s="4">
        <v>2377013.7811434781</v>
      </c>
      <c r="AB71" s="4">
        <v>2391863.6203795373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2003861.2910959006</v>
      </c>
      <c r="D72" s="4">
        <v>2011166.340915608</v>
      </c>
      <c r="E72" s="4">
        <v>2018333.0121730294</v>
      </c>
      <c r="F72" s="4">
        <v>2025364.5681739487</v>
      </c>
      <c r="G72" s="4">
        <v>2032264.1705931926</v>
      </c>
      <c r="H72" s="4">
        <v>2039092.4412513874</v>
      </c>
      <c r="I72" s="4">
        <v>2057643.5054080796</v>
      </c>
      <c r="J72" s="4">
        <v>2076193.4071145258</v>
      </c>
      <c r="K72" s="4">
        <v>2094742.1649434015</v>
      </c>
      <c r="L72" s="4">
        <v>2113289.7970738271</v>
      </c>
      <c r="M72" s="4">
        <v>2131836.3213017336</v>
      </c>
      <c r="N72" s="4">
        <v>2150854.1817555595</v>
      </c>
      <c r="O72" s="4">
        <v>2169878.6739511029</v>
      </c>
      <c r="P72" s="4">
        <v>2188909.7007615166</v>
      </c>
      <c r="Q72" s="4">
        <v>2207947.1669473997</v>
      </c>
      <c r="R72" s="4">
        <v>2226990.9791111699</v>
      </c>
      <c r="S72" s="4">
        <v>2245087.3979651071</v>
      </c>
      <c r="T72" s="4">
        <v>2263189.8216822306</v>
      </c>
      <c r="U72" s="4">
        <v>2281298.1720972839</v>
      </c>
      <c r="V72" s="4">
        <v>2299412.3723957902</v>
      </c>
      <c r="W72" s="4">
        <v>2317532.3470849842</v>
      </c>
      <c r="X72" s="4">
        <v>2332415.2058724514</v>
      </c>
      <c r="Y72" s="4">
        <v>2347289.6675224509</v>
      </c>
      <c r="Z72" s="4">
        <v>2362155.8278312492</v>
      </c>
      <c r="AA72" s="4">
        <v>2377013.7811434781</v>
      </c>
      <c r="AB72" s="4">
        <v>2391863.6203795373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2003861.2910959006</v>
      </c>
      <c r="D73" s="4">
        <v>2011166.340915608</v>
      </c>
      <c r="E73" s="4">
        <v>2018333.0121730294</v>
      </c>
      <c r="F73" s="4">
        <v>2025364.5681739487</v>
      </c>
      <c r="G73" s="4">
        <v>2032264.1705931926</v>
      </c>
      <c r="H73" s="4">
        <v>2039092.4412513874</v>
      </c>
      <c r="I73" s="4">
        <v>2057643.5054080796</v>
      </c>
      <c r="J73" s="4">
        <v>2076193.4071145258</v>
      </c>
      <c r="K73" s="4">
        <v>2094742.1649434015</v>
      </c>
      <c r="L73" s="4">
        <v>2113289.7970738271</v>
      </c>
      <c r="M73" s="4">
        <v>2131836.3213017336</v>
      </c>
      <c r="N73" s="4">
        <v>2150854.1817555595</v>
      </c>
      <c r="O73" s="4">
        <v>2169878.6739511029</v>
      </c>
      <c r="P73" s="4">
        <v>2188909.7007615166</v>
      </c>
      <c r="Q73" s="4">
        <v>2207947.1669473997</v>
      </c>
      <c r="R73" s="4">
        <v>2226990.9791111699</v>
      </c>
      <c r="S73" s="4">
        <v>2245087.3979651071</v>
      </c>
      <c r="T73" s="4">
        <v>2263189.8216822306</v>
      </c>
      <c r="U73" s="4">
        <v>2281298.1720972839</v>
      </c>
      <c r="V73" s="4">
        <v>2299412.3723957902</v>
      </c>
      <c r="W73" s="4">
        <v>2317532.3470849842</v>
      </c>
      <c r="X73" s="4">
        <v>2332415.2058724514</v>
      </c>
      <c r="Y73" s="4">
        <v>2347289.6675224509</v>
      </c>
      <c r="Z73" s="4">
        <v>2362155.8278312492</v>
      </c>
      <c r="AA73" s="4">
        <v>2377013.7811434781</v>
      </c>
      <c r="AB73" s="4">
        <v>2391863.6203795373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2003861.2910959006</v>
      </c>
      <c r="D74" s="4">
        <v>2011166.340915608</v>
      </c>
      <c r="E74" s="4">
        <v>2018333.0121730294</v>
      </c>
      <c r="F74" s="4">
        <v>2025364.5681739487</v>
      </c>
      <c r="G74" s="4">
        <v>2032264.1705931926</v>
      </c>
      <c r="H74" s="4">
        <v>2039092.4412513874</v>
      </c>
      <c r="I74" s="4">
        <v>2057643.5054080796</v>
      </c>
      <c r="J74" s="4">
        <v>2076193.4071145258</v>
      </c>
      <c r="K74" s="4">
        <v>2094742.1649434015</v>
      </c>
      <c r="L74" s="4">
        <v>2113289.7970738271</v>
      </c>
      <c r="M74" s="4">
        <v>2131836.3213017336</v>
      </c>
      <c r="N74" s="4">
        <v>2150854.1817555595</v>
      </c>
      <c r="O74" s="4">
        <v>2169878.6739511029</v>
      </c>
      <c r="P74" s="4">
        <v>2188909.7007615166</v>
      </c>
      <c r="Q74" s="4">
        <v>2207947.1669473997</v>
      </c>
      <c r="R74" s="4">
        <v>2226990.9791111699</v>
      </c>
      <c r="S74" s="4">
        <v>2245087.3979651071</v>
      </c>
      <c r="T74" s="4">
        <v>2263189.8216822306</v>
      </c>
      <c r="U74" s="4">
        <v>2281298.1720972839</v>
      </c>
      <c r="V74" s="4">
        <v>2299412.3723957902</v>
      </c>
      <c r="W74" s="4">
        <v>2317532.3470849842</v>
      </c>
      <c r="X74" s="4">
        <v>2332415.2058724514</v>
      </c>
      <c r="Y74" s="4">
        <v>2347289.6675224509</v>
      </c>
      <c r="Z74" s="4">
        <v>2362155.8278312492</v>
      </c>
      <c r="AA74" s="4">
        <v>2377013.7811434781</v>
      </c>
      <c r="AB74" s="4">
        <v>2391863.6203795373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2003861.2910959006</v>
      </c>
      <c r="D75" s="4">
        <v>2011166.340915608</v>
      </c>
      <c r="E75" s="4">
        <v>2018333.0121730294</v>
      </c>
      <c r="F75" s="4">
        <v>2025364.5681739487</v>
      </c>
      <c r="G75" s="4">
        <v>2032264.1705931926</v>
      </c>
      <c r="H75" s="4">
        <v>2039092.4412513874</v>
      </c>
      <c r="I75" s="4">
        <v>2057643.5054080796</v>
      </c>
      <c r="J75" s="4">
        <v>2076193.4071145258</v>
      </c>
      <c r="K75" s="4">
        <v>2094742.1649434015</v>
      </c>
      <c r="L75" s="4">
        <v>2113289.7970738271</v>
      </c>
      <c r="M75" s="4">
        <v>2131836.3213017336</v>
      </c>
      <c r="N75" s="4">
        <v>2150854.1817555595</v>
      </c>
      <c r="O75" s="4">
        <v>2169878.6739511029</v>
      </c>
      <c r="P75" s="4">
        <v>2188909.7007615166</v>
      </c>
      <c r="Q75" s="4">
        <v>2207947.1669473997</v>
      </c>
      <c r="R75" s="4">
        <v>2226990.9791111699</v>
      </c>
      <c r="S75" s="4">
        <v>2245087.3979651071</v>
      </c>
      <c r="T75" s="4">
        <v>2263189.8216822306</v>
      </c>
      <c r="U75" s="4">
        <v>2281298.1720972839</v>
      </c>
      <c r="V75" s="4">
        <v>2299412.3723957902</v>
      </c>
      <c r="W75" s="4">
        <v>2317532.3470849842</v>
      </c>
      <c r="X75" s="4">
        <v>2332415.2058724514</v>
      </c>
      <c r="Y75" s="4">
        <v>2347289.6675224509</v>
      </c>
      <c r="Z75" s="4">
        <v>2362155.8278312492</v>
      </c>
      <c r="AA75" s="4">
        <v>2377013.7811434781</v>
      </c>
      <c r="AB75" s="4">
        <v>2391863.6203795373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2003861.2910959006</v>
      </c>
      <c r="D76" s="4">
        <v>2011166.340915608</v>
      </c>
      <c r="E76" s="4">
        <v>2018333.0121730294</v>
      </c>
      <c r="F76" s="4">
        <v>2025364.5681739487</v>
      </c>
      <c r="G76" s="4">
        <v>2032264.1705931926</v>
      </c>
      <c r="H76" s="4">
        <v>2039092.4412513874</v>
      </c>
      <c r="I76" s="4">
        <v>2057643.5054080796</v>
      </c>
      <c r="J76" s="4">
        <v>2076193.4071145258</v>
      </c>
      <c r="K76" s="4">
        <v>2094742.1649434015</v>
      </c>
      <c r="L76" s="4">
        <v>2113289.7970738271</v>
      </c>
      <c r="M76" s="4">
        <v>2131836.3213017336</v>
      </c>
      <c r="N76" s="4">
        <v>2150854.1817555595</v>
      </c>
      <c r="O76" s="4">
        <v>2169878.6739511029</v>
      </c>
      <c r="P76" s="4">
        <v>2188909.7007615166</v>
      </c>
      <c r="Q76" s="4">
        <v>2207947.1669473997</v>
      </c>
      <c r="R76" s="4">
        <v>2226990.9791111699</v>
      </c>
      <c r="S76" s="4">
        <v>2245087.3979651071</v>
      </c>
      <c r="T76" s="4">
        <v>2263189.8216822306</v>
      </c>
      <c r="U76" s="4">
        <v>2281298.1720972839</v>
      </c>
      <c r="V76" s="4">
        <v>2299412.3723957902</v>
      </c>
      <c r="W76" s="4">
        <v>2317532.3470849842</v>
      </c>
      <c r="X76" s="4">
        <v>2332415.2058724514</v>
      </c>
      <c r="Y76" s="4">
        <v>2347289.6675224509</v>
      </c>
      <c r="Z76" s="4">
        <v>2362155.8278312492</v>
      </c>
      <c r="AA76" s="4">
        <v>2377013.7811434781</v>
      </c>
      <c r="AB76" s="4">
        <v>2391863.6203795373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2003861.2910959006</v>
      </c>
      <c r="D77" s="4">
        <v>2011166.340915608</v>
      </c>
      <c r="E77" s="4">
        <v>2018333.0121730294</v>
      </c>
      <c r="F77" s="4">
        <v>2025364.5681739487</v>
      </c>
      <c r="G77" s="4">
        <v>2032264.1705931926</v>
      </c>
      <c r="H77" s="4">
        <v>2039092.4412513874</v>
      </c>
      <c r="I77" s="4">
        <v>2057643.5054080796</v>
      </c>
      <c r="J77" s="4">
        <v>2076193.4071145258</v>
      </c>
      <c r="K77" s="4">
        <v>2094742.1649434015</v>
      </c>
      <c r="L77" s="4">
        <v>2113289.7970738271</v>
      </c>
      <c r="M77" s="4">
        <v>2131836.3213017336</v>
      </c>
      <c r="N77" s="4">
        <v>2150854.1817555595</v>
      </c>
      <c r="O77" s="4">
        <v>2169878.6739511029</v>
      </c>
      <c r="P77" s="4">
        <v>2188909.7007615166</v>
      </c>
      <c r="Q77" s="4">
        <v>2207947.1669473997</v>
      </c>
      <c r="R77" s="4">
        <v>2226990.9791111699</v>
      </c>
      <c r="S77" s="4">
        <v>2245087.3979651071</v>
      </c>
      <c r="T77" s="4">
        <v>2263189.8216822306</v>
      </c>
      <c r="U77" s="4">
        <v>2281298.1720972839</v>
      </c>
      <c r="V77" s="4">
        <v>2299412.3723957902</v>
      </c>
      <c r="W77" s="4">
        <v>2317532.3470849842</v>
      </c>
      <c r="X77" s="4">
        <v>2332415.2058724514</v>
      </c>
      <c r="Y77" s="4">
        <v>2347289.6675224509</v>
      </c>
      <c r="Z77" s="4">
        <v>2362155.8278312492</v>
      </c>
      <c r="AA77" s="4">
        <v>2377013.7811434781</v>
      </c>
      <c r="AB77" s="4">
        <v>2391863.6203795373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2003861.2910959006</v>
      </c>
      <c r="D78" s="4">
        <v>2011166.340915608</v>
      </c>
      <c r="E78" s="4">
        <v>2018333.0121730294</v>
      </c>
      <c r="F78" s="4">
        <v>2025364.5681739487</v>
      </c>
      <c r="G78" s="4">
        <v>2032264.1705931926</v>
      </c>
      <c r="H78" s="4">
        <v>2039092.4412513874</v>
      </c>
      <c r="I78" s="4">
        <v>2057643.5054080796</v>
      </c>
      <c r="J78" s="4">
        <v>2076193.4071145258</v>
      </c>
      <c r="K78" s="4">
        <v>2094742.1649434015</v>
      </c>
      <c r="L78" s="4">
        <v>2113289.7970738271</v>
      </c>
      <c r="M78" s="4">
        <v>2131836.3213017336</v>
      </c>
      <c r="N78" s="4">
        <v>2150854.1817555595</v>
      </c>
      <c r="O78" s="4">
        <v>2169878.6739511029</v>
      </c>
      <c r="P78" s="4">
        <v>2188909.7007615166</v>
      </c>
      <c r="Q78" s="4">
        <v>2207947.1669473997</v>
      </c>
      <c r="R78" s="4">
        <v>2226990.9791111699</v>
      </c>
      <c r="S78" s="4">
        <v>2245087.3979651071</v>
      </c>
      <c r="T78" s="4">
        <v>2263189.8216822306</v>
      </c>
      <c r="U78" s="4">
        <v>2281298.1720972839</v>
      </c>
      <c r="V78" s="4">
        <v>2299412.3723957902</v>
      </c>
      <c r="W78" s="4">
        <v>2317532.3470849842</v>
      </c>
      <c r="X78" s="4">
        <v>2332415.2058724514</v>
      </c>
      <c r="Y78" s="4">
        <v>2347289.6675224509</v>
      </c>
      <c r="Z78" s="4">
        <v>2362155.8278312492</v>
      </c>
      <c r="AA78" s="4">
        <v>2377013.7811434781</v>
      </c>
      <c r="AB78" s="4">
        <v>2391863.6203795373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2003861.2910959006</v>
      </c>
      <c r="D79" s="4">
        <v>2011166.340915608</v>
      </c>
      <c r="E79" s="4">
        <v>2018333.0121730294</v>
      </c>
      <c r="F79" s="4">
        <v>2025364.5681739487</v>
      </c>
      <c r="G79" s="4">
        <v>2032264.1705931926</v>
      </c>
      <c r="H79" s="4">
        <v>2039092.4412513874</v>
      </c>
      <c r="I79" s="4">
        <v>2057643.5054080796</v>
      </c>
      <c r="J79" s="4">
        <v>2076193.4071145258</v>
      </c>
      <c r="K79" s="4">
        <v>2094742.1649434015</v>
      </c>
      <c r="L79" s="4">
        <v>2113289.7970738271</v>
      </c>
      <c r="M79" s="4">
        <v>2131836.3213017336</v>
      </c>
      <c r="N79" s="4">
        <v>2150854.1817555595</v>
      </c>
      <c r="O79" s="4">
        <v>2169878.6739511029</v>
      </c>
      <c r="P79" s="4">
        <v>2188909.7007615166</v>
      </c>
      <c r="Q79" s="4">
        <v>2207947.1669473997</v>
      </c>
      <c r="R79" s="4">
        <v>2226990.9791111699</v>
      </c>
      <c r="S79" s="4">
        <v>2245087.3979651071</v>
      </c>
      <c r="T79" s="4">
        <v>2263189.8216822306</v>
      </c>
      <c r="U79" s="4">
        <v>2281298.1720972839</v>
      </c>
      <c r="V79" s="4">
        <v>2299412.3723957902</v>
      </c>
      <c r="W79" s="4">
        <v>2317532.3470849842</v>
      </c>
      <c r="X79" s="4">
        <v>2332415.2058724514</v>
      </c>
      <c r="Y79" s="4">
        <v>2347289.6675224509</v>
      </c>
      <c r="Z79" s="4">
        <v>2362155.8278312492</v>
      </c>
      <c r="AA79" s="4">
        <v>2377013.7811434781</v>
      </c>
      <c r="AB79" s="4">
        <v>2391863.6203795373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2003861.2910959006</v>
      </c>
      <c r="D80" s="4">
        <v>2011166.340915608</v>
      </c>
      <c r="E80" s="4">
        <v>2018333.0121730294</v>
      </c>
      <c r="F80" s="4">
        <v>2025364.5681739487</v>
      </c>
      <c r="G80" s="4">
        <v>2032264.1705931926</v>
      </c>
      <c r="H80" s="4">
        <v>2039092.4412513874</v>
      </c>
      <c r="I80" s="4">
        <v>2057643.5054080796</v>
      </c>
      <c r="J80" s="4">
        <v>2076193.4071145258</v>
      </c>
      <c r="K80" s="4">
        <v>2094742.1649434015</v>
      </c>
      <c r="L80" s="4">
        <v>2113289.7970738271</v>
      </c>
      <c r="M80" s="4">
        <v>2131836.3213017336</v>
      </c>
      <c r="N80" s="4">
        <v>2150854.1817555595</v>
      </c>
      <c r="O80" s="4">
        <v>2169878.6739511029</v>
      </c>
      <c r="P80" s="4">
        <v>2188909.7007615166</v>
      </c>
      <c r="Q80" s="4">
        <v>2207947.1669473997</v>
      </c>
      <c r="R80" s="4">
        <v>2226990.9791111699</v>
      </c>
      <c r="S80" s="4">
        <v>2245087.3979651071</v>
      </c>
      <c r="T80" s="4">
        <v>2263189.8216822306</v>
      </c>
      <c r="U80" s="4">
        <v>2281298.1720972839</v>
      </c>
      <c r="V80" s="4">
        <v>2299412.3723957902</v>
      </c>
      <c r="W80" s="4">
        <v>2317532.3470849842</v>
      </c>
      <c r="X80" s="4">
        <v>2332415.2058724514</v>
      </c>
      <c r="Y80" s="4">
        <v>2347289.6675224509</v>
      </c>
      <c r="Z80" s="4">
        <v>2362155.8278312492</v>
      </c>
      <c r="AA80" s="4">
        <v>2377013.7811434781</v>
      </c>
      <c r="AB80" s="4">
        <v>2391863.6203795373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2003861.2910959006</v>
      </c>
      <c r="D81" s="4">
        <v>2011166.340915608</v>
      </c>
      <c r="E81" s="4">
        <v>2018333.0121730294</v>
      </c>
      <c r="F81" s="4">
        <v>2025364.5681739487</v>
      </c>
      <c r="G81" s="4">
        <v>2032264.1705931926</v>
      </c>
      <c r="H81" s="4">
        <v>2039092.4412513874</v>
      </c>
      <c r="I81" s="4">
        <v>2057643.5054080796</v>
      </c>
      <c r="J81" s="4">
        <v>2076193.4071145258</v>
      </c>
      <c r="K81" s="4">
        <v>2094742.1649434015</v>
      </c>
      <c r="L81" s="4">
        <v>2113289.7970738271</v>
      </c>
      <c r="M81" s="4">
        <v>2131836.3213017336</v>
      </c>
      <c r="N81" s="4">
        <v>2150854.1817555595</v>
      </c>
      <c r="O81" s="4">
        <v>2169878.6739511029</v>
      </c>
      <c r="P81" s="4">
        <v>2188909.7007615166</v>
      </c>
      <c r="Q81" s="4">
        <v>2207947.1669473997</v>
      </c>
      <c r="R81" s="4">
        <v>2226990.9791111699</v>
      </c>
      <c r="S81" s="4">
        <v>2245087.3979651071</v>
      </c>
      <c r="T81" s="4">
        <v>2263189.8216822306</v>
      </c>
      <c r="U81" s="4">
        <v>2281298.1720972839</v>
      </c>
      <c r="V81" s="4">
        <v>2299412.3723957902</v>
      </c>
      <c r="W81" s="4">
        <v>2317532.3470849842</v>
      </c>
      <c r="X81" s="4">
        <v>2332415.2058724514</v>
      </c>
      <c r="Y81" s="4">
        <v>2347289.6675224509</v>
      </c>
      <c r="Z81" s="4">
        <v>2362155.8278312492</v>
      </c>
      <c r="AA81" s="4">
        <v>2377013.7811434781</v>
      </c>
      <c r="AB81" s="4">
        <v>2391863.6203795373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2003861.2910959006</v>
      </c>
      <c r="D82" s="4">
        <v>2011166.340915608</v>
      </c>
      <c r="E82" s="4">
        <v>2018333.0121730294</v>
      </c>
      <c r="F82" s="4">
        <v>2025364.5681739487</v>
      </c>
      <c r="G82" s="4">
        <v>2032264.1705931926</v>
      </c>
      <c r="H82" s="4">
        <v>2039092.4412513874</v>
      </c>
      <c r="I82" s="4">
        <v>2057643.5054080796</v>
      </c>
      <c r="J82" s="4">
        <v>2076193.4071145258</v>
      </c>
      <c r="K82" s="4">
        <v>2094742.1649434015</v>
      </c>
      <c r="L82" s="4">
        <v>2113289.7970738271</v>
      </c>
      <c r="M82" s="4">
        <v>2131836.3213017336</v>
      </c>
      <c r="N82" s="4">
        <v>2150854.1817555595</v>
      </c>
      <c r="O82" s="4">
        <v>2169878.6739511029</v>
      </c>
      <c r="P82" s="4">
        <v>2188909.7007615166</v>
      </c>
      <c r="Q82" s="4">
        <v>2207947.1669473997</v>
      </c>
      <c r="R82" s="4">
        <v>2226990.9791111699</v>
      </c>
      <c r="S82" s="4">
        <v>2245087.3979651071</v>
      </c>
      <c r="T82" s="4">
        <v>2263189.8216822306</v>
      </c>
      <c r="U82" s="4">
        <v>2281298.1720972839</v>
      </c>
      <c r="V82" s="4">
        <v>2299412.3723957902</v>
      </c>
      <c r="W82" s="4">
        <v>2317532.3470849842</v>
      </c>
      <c r="X82" s="4">
        <v>2332415.2058724514</v>
      </c>
      <c r="Y82" s="4">
        <v>2347289.6675224509</v>
      </c>
      <c r="Z82" s="4">
        <v>2362155.8278312492</v>
      </c>
      <c r="AA82" s="4">
        <v>2377013.7811434781</v>
      </c>
      <c r="AB82" s="4">
        <v>2391863.6203795373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2003861.2910959006</v>
      </c>
      <c r="D83" s="4">
        <v>2011166.340915608</v>
      </c>
      <c r="E83" s="4">
        <v>2018333.0121730294</v>
      </c>
      <c r="F83" s="4">
        <v>2025364.5681739487</v>
      </c>
      <c r="G83" s="4">
        <v>2032264.1705931926</v>
      </c>
      <c r="H83" s="4">
        <v>2039092.4412513874</v>
      </c>
      <c r="I83" s="4">
        <v>2057643.5054080796</v>
      </c>
      <c r="J83" s="4">
        <v>2076193.4071145258</v>
      </c>
      <c r="K83" s="4">
        <v>2094742.1649434015</v>
      </c>
      <c r="L83" s="4">
        <v>2113289.7970738271</v>
      </c>
      <c r="M83" s="4">
        <v>2131836.3213017336</v>
      </c>
      <c r="N83" s="4">
        <v>2150854.1817555595</v>
      </c>
      <c r="O83" s="4">
        <v>2169878.6739511029</v>
      </c>
      <c r="P83" s="4">
        <v>2188909.7007615166</v>
      </c>
      <c r="Q83" s="4">
        <v>2207947.1669473997</v>
      </c>
      <c r="R83" s="4">
        <v>2226990.9791111699</v>
      </c>
      <c r="S83" s="4">
        <v>2245087.3979651071</v>
      </c>
      <c r="T83" s="4">
        <v>2263189.8216822306</v>
      </c>
      <c r="U83" s="4">
        <v>2281298.1720972839</v>
      </c>
      <c r="V83" s="4">
        <v>2299412.3723957902</v>
      </c>
      <c r="W83" s="4">
        <v>2317532.3470849842</v>
      </c>
      <c r="X83" s="4">
        <v>2332415.2058724514</v>
      </c>
      <c r="Y83" s="4">
        <v>2347289.6675224509</v>
      </c>
      <c r="Z83" s="4">
        <v>2362155.8278312492</v>
      </c>
      <c r="AA83" s="4">
        <v>2377013.7811434781</v>
      </c>
      <c r="AB83" s="4">
        <v>2391863.6203795373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2003861.2910959006</v>
      </c>
      <c r="D84" s="4">
        <v>2011166.340915608</v>
      </c>
      <c r="E84" s="4">
        <v>2018333.0121730294</v>
      </c>
      <c r="F84" s="4">
        <v>2025364.5681739487</v>
      </c>
      <c r="G84" s="4">
        <v>2032264.1705931926</v>
      </c>
      <c r="H84" s="4">
        <v>2039092.4412513874</v>
      </c>
      <c r="I84" s="4">
        <v>2057643.5054080796</v>
      </c>
      <c r="J84" s="4">
        <v>2076193.4071145258</v>
      </c>
      <c r="K84" s="4">
        <v>2094742.1649434015</v>
      </c>
      <c r="L84" s="4">
        <v>2113289.7970738271</v>
      </c>
      <c r="M84" s="4">
        <v>2131836.3213017336</v>
      </c>
      <c r="N84" s="4">
        <v>2150854.1817555595</v>
      </c>
      <c r="O84" s="4">
        <v>2169878.6739511029</v>
      </c>
      <c r="P84" s="4">
        <v>2188909.7007615166</v>
      </c>
      <c r="Q84" s="4">
        <v>2207947.1669473997</v>
      </c>
      <c r="R84" s="4">
        <v>2226990.9791111699</v>
      </c>
      <c r="S84" s="4">
        <v>2245087.3979651071</v>
      </c>
      <c r="T84" s="4">
        <v>2263189.8216822306</v>
      </c>
      <c r="U84" s="4">
        <v>2281298.1720972839</v>
      </c>
      <c r="V84" s="4">
        <v>2299412.3723957902</v>
      </c>
      <c r="W84" s="4">
        <v>2317532.3470849842</v>
      </c>
      <c r="X84" s="4">
        <v>2332415.2058724514</v>
      </c>
      <c r="Y84" s="4">
        <v>2347289.6675224509</v>
      </c>
      <c r="Z84" s="4">
        <v>2362155.8278312492</v>
      </c>
      <c r="AA84" s="4">
        <v>2377013.7811434781</v>
      </c>
      <c r="AB84" s="4">
        <v>2391863.6203795373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2003861.2910959006</v>
      </c>
      <c r="D85" s="4">
        <v>2011166.340915608</v>
      </c>
      <c r="E85" s="4">
        <v>2018333.0121730294</v>
      </c>
      <c r="F85" s="4">
        <v>2025364.5681739487</v>
      </c>
      <c r="G85" s="4">
        <v>2032264.1705931926</v>
      </c>
      <c r="H85" s="4">
        <v>2039092.4412513874</v>
      </c>
      <c r="I85" s="4">
        <v>2057643.5054080796</v>
      </c>
      <c r="J85" s="4">
        <v>2076193.4071145258</v>
      </c>
      <c r="K85" s="4">
        <v>2094742.1649434015</v>
      </c>
      <c r="L85" s="4">
        <v>2113289.7970738271</v>
      </c>
      <c r="M85" s="4">
        <v>2131836.3213017336</v>
      </c>
      <c r="N85" s="4">
        <v>2150854.1817555595</v>
      </c>
      <c r="O85" s="4">
        <v>2169878.6739511029</v>
      </c>
      <c r="P85" s="4">
        <v>2188909.7007615166</v>
      </c>
      <c r="Q85" s="4">
        <v>2207947.1669473997</v>
      </c>
      <c r="R85" s="4">
        <v>2226990.9791111699</v>
      </c>
      <c r="S85" s="4">
        <v>2245087.3979651071</v>
      </c>
      <c r="T85" s="4">
        <v>2263189.8216822306</v>
      </c>
      <c r="U85" s="4">
        <v>2281298.1720972839</v>
      </c>
      <c r="V85" s="4">
        <v>2299412.3723957902</v>
      </c>
      <c r="W85" s="4">
        <v>2317532.3470849842</v>
      </c>
      <c r="X85" s="4">
        <v>2332415.2058724514</v>
      </c>
      <c r="Y85" s="4">
        <v>2347289.6675224509</v>
      </c>
      <c r="Z85" s="4">
        <v>2362155.8278312492</v>
      </c>
      <c r="AA85" s="4">
        <v>2377013.7811434781</v>
      </c>
      <c r="AB85" s="4">
        <v>2391863.6203795373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2003861.2910959006</v>
      </c>
      <c r="D86" s="4">
        <v>2011166.340915608</v>
      </c>
      <c r="E86" s="4">
        <v>2018333.0121730294</v>
      </c>
      <c r="F86" s="4">
        <v>2025364.5681739487</v>
      </c>
      <c r="G86" s="4">
        <v>2032264.1705931926</v>
      </c>
      <c r="H86" s="4">
        <v>2039092.4412513874</v>
      </c>
      <c r="I86" s="4">
        <v>2057643.5054080796</v>
      </c>
      <c r="J86" s="4">
        <v>2076193.4071145258</v>
      </c>
      <c r="K86" s="4">
        <v>2094742.1649434015</v>
      </c>
      <c r="L86" s="4">
        <v>2113289.7970738271</v>
      </c>
      <c r="M86" s="4">
        <v>2131836.3213017336</v>
      </c>
      <c r="N86" s="4">
        <v>2150854.1817555595</v>
      </c>
      <c r="O86" s="4">
        <v>2169878.6739511029</v>
      </c>
      <c r="P86" s="4">
        <v>2188909.7007615166</v>
      </c>
      <c r="Q86" s="4">
        <v>2207947.1669473997</v>
      </c>
      <c r="R86" s="4">
        <v>2226990.9791111699</v>
      </c>
      <c r="S86" s="4">
        <v>2245087.3979651071</v>
      </c>
      <c r="T86" s="4">
        <v>2263189.8216822306</v>
      </c>
      <c r="U86" s="4">
        <v>2281298.1720972839</v>
      </c>
      <c r="V86" s="4">
        <v>2299412.3723957902</v>
      </c>
      <c r="W86" s="4">
        <v>2317532.3470849842</v>
      </c>
      <c r="X86" s="4">
        <v>2332415.2058724514</v>
      </c>
      <c r="Y86" s="4">
        <v>2347289.6675224509</v>
      </c>
      <c r="Z86" s="4">
        <v>2362155.8278312492</v>
      </c>
      <c r="AA86" s="4">
        <v>2377013.7811434781</v>
      </c>
      <c r="AB86" s="4">
        <v>2391863.6203795373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2003861.2910959006</v>
      </c>
      <c r="D87" s="4">
        <v>2011166.340915608</v>
      </c>
      <c r="E87" s="4">
        <v>2018333.0121730294</v>
      </c>
      <c r="F87" s="4">
        <v>2025364.5681739487</v>
      </c>
      <c r="G87" s="4">
        <v>2032264.1705931926</v>
      </c>
      <c r="H87" s="4">
        <v>2039092.4412513874</v>
      </c>
      <c r="I87" s="4">
        <v>2057643.5054080796</v>
      </c>
      <c r="J87" s="4">
        <v>2076193.4071145258</v>
      </c>
      <c r="K87" s="4">
        <v>2094742.1649434015</v>
      </c>
      <c r="L87" s="4">
        <v>2113289.7970738271</v>
      </c>
      <c r="M87" s="4">
        <v>2131836.3213017336</v>
      </c>
      <c r="N87" s="4">
        <v>2150854.1817555595</v>
      </c>
      <c r="O87" s="4">
        <v>2169878.6739511029</v>
      </c>
      <c r="P87" s="4">
        <v>2188909.7007615166</v>
      </c>
      <c r="Q87" s="4">
        <v>2207947.1669473997</v>
      </c>
      <c r="R87" s="4">
        <v>2226990.9791111699</v>
      </c>
      <c r="S87" s="4">
        <v>2245087.3979651071</v>
      </c>
      <c r="T87" s="4">
        <v>2263189.8216822306</v>
      </c>
      <c r="U87" s="4">
        <v>2281298.1720972839</v>
      </c>
      <c r="V87" s="4">
        <v>2299412.3723957902</v>
      </c>
      <c r="W87" s="4">
        <v>2317532.3470849842</v>
      </c>
      <c r="X87" s="4">
        <v>2332415.2058724514</v>
      </c>
      <c r="Y87" s="4">
        <v>2347289.6675224509</v>
      </c>
      <c r="Z87" s="4">
        <v>2362155.8278312492</v>
      </c>
      <c r="AA87" s="4">
        <v>2377013.7811434781</v>
      </c>
      <c r="AB87" s="4">
        <v>2391863.6203795373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2003861.2910959006</v>
      </c>
      <c r="D88" s="4">
        <v>2011166.340915608</v>
      </c>
      <c r="E88" s="4">
        <v>2018333.0121730294</v>
      </c>
      <c r="F88" s="4">
        <v>2025364.5681739487</v>
      </c>
      <c r="G88" s="4">
        <v>2032264.1705931926</v>
      </c>
      <c r="H88" s="4">
        <v>2039092.4412513874</v>
      </c>
      <c r="I88" s="4">
        <v>2057643.5054080796</v>
      </c>
      <c r="J88" s="4">
        <v>2076193.4071145258</v>
      </c>
      <c r="K88" s="4">
        <v>2094742.1649434015</v>
      </c>
      <c r="L88" s="4">
        <v>2113289.7970738271</v>
      </c>
      <c r="M88" s="4">
        <v>2131836.3213017336</v>
      </c>
      <c r="N88" s="4">
        <v>2150854.1817555595</v>
      </c>
      <c r="O88" s="4">
        <v>2169878.6739511029</v>
      </c>
      <c r="P88" s="4">
        <v>2188909.7007615166</v>
      </c>
      <c r="Q88" s="4">
        <v>2207947.1669473997</v>
      </c>
      <c r="R88" s="4">
        <v>2226990.9791111699</v>
      </c>
      <c r="S88" s="4">
        <v>2245087.3979651071</v>
      </c>
      <c r="T88" s="4">
        <v>2263189.8216822306</v>
      </c>
      <c r="U88" s="4">
        <v>2281298.1720972839</v>
      </c>
      <c r="V88" s="4">
        <v>2299412.3723957902</v>
      </c>
      <c r="W88" s="4">
        <v>2317532.3470849842</v>
      </c>
      <c r="X88" s="4">
        <v>2332415.2058724514</v>
      </c>
      <c r="Y88" s="4">
        <v>2347289.6675224509</v>
      </c>
      <c r="Z88" s="4">
        <v>2362155.8278312492</v>
      </c>
      <c r="AA88" s="4">
        <v>2377013.7811434781</v>
      </c>
      <c r="AB88" s="4">
        <v>2391863.6203795373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2003861.2910959006</v>
      </c>
      <c r="D89" s="4">
        <v>2011166.340915608</v>
      </c>
      <c r="E89" s="4">
        <v>2018333.0121730294</v>
      </c>
      <c r="F89" s="4">
        <v>2025364.5681739487</v>
      </c>
      <c r="G89" s="4">
        <v>2032264.1705931926</v>
      </c>
      <c r="H89" s="4">
        <v>2039092.4412513874</v>
      </c>
      <c r="I89" s="4">
        <v>2057643.5054080796</v>
      </c>
      <c r="J89" s="4">
        <v>2076193.4071145258</v>
      </c>
      <c r="K89" s="4">
        <v>2094742.1649434015</v>
      </c>
      <c r="L89" s="4">
        <v>2113289.7970738271</v>
      </c>
      <c r="M89" s="4">
        <v>2131836.3213017336</v>
      </c>
      <c r="N89" s="4">
        <v>2150854.1817555595</v>
      </c>
      <c r="O89" s="4">
        <v>2169878.6739511029</v>
      </c>
      <c r="P89" s="4">
        <v>2188909.7007615166</v>
      </c>
      <c r="Q89" s="4">
        <v>2207947.1669473997</v>
      </c>
      <c r="R89" s="4">
        <v>2226990.9791111699</v>
      </c>
      <c r="S89" s="4">
        <v>2245087.3979651071</v>
      </c>
      <c r="T89" s="4">
        <v>2263189.8216822306</v>
      </c>
      <c r="U89" s="4">
        <v>2281298.1720972839</v>
      </c>
      <c r="V89" s="4">
        <v>2299412.3723957902</v>
      </c>
      <c r="W89" s="4">
        <v>2317532.3470849842</v>
      </c>
      <c r="X89" s="4">
        <v>2332415.2058724514</v>
      </c>
      <c r="Y89" s="4">
        <v>2347289.6675224509</v>
      </c>
      <c r="Z89" s="4">
        <v>2362155.8278312492</v>
      </c>
      <c r="AA89" s="4">
        <v>2377013.7811434781</v>
      </c>
      <c r="AB89" s="4">
        <v>2391863.6203795373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2003861.2910959006</v>
      </c>
      <c r="D90" s="4">
        <v>2011166.340915608</v>
      </c>
      <c r="E90" s="4">
        <v>2018333.0121730294</v>
      </c>
      <c r="F90" s="4">
        <v>2025364.5681739487</v>
      </c>
      <c r="G90" s="4">
        <v>2032264.1705931926</v>
      </c>
      <c r="H90" s="4">
        <v>2039092.4412513874</v>
      </c>
      <c r="I90" s="4">
        <v>2057643.5054080796</v>
      </c>
      <c r="J90" s="4">
        <v>2076193.4071145258</v>
      </c>
      <c r="K90" s="4">
        <v>2094742.1649434015</v>
      </c>
      <c r="L90" s="4">
        <v>2113289.7970738271</v>
      </c>
      <c r="M90" s="4">
        <v>2131836.3213017336</v>
      </c>
      <c r="N90" s="4">
        <v>2150854.1817555595</v>
      </c>
      <c r="O90" s="4">
        <v>2169878.6739511029</v>
      </c>
      <c r="P90" s="4">
        <v>2188909.7007615166</v>
      </c>
      <c r="Q90" s="4">
        <v>2207947.1669473997</v>
      </c>
      <c r="R90" s="4">
        <v>2226990.9791111699</v>
      </c>
      <c r="S90" s="4">
        <v>2245087.3979651071</v>
      </c>
      <c r="T90" s="4">
        <v>2263189.8216822306</v>
      </c>
      <c r="U90" s="4">
        <v>2281298.1720972839</v>
      </c>
      <c r="V90" s="4">
        <v>2299412.3723957902</v>
      </c>
      <c r="W90" s="4">
        <v>2317532.3470849842</v>
      </c>
      <c r="X90" s="4">
        <v>2332415.2058724514</v>
      </c>
      <c r="Y90" s="4">
        <v>2347289.6675224509</v>
      </c>
      <c r="Z90" s="4">
        <v>2362155.8278312492</v>
      </c>
      <c r="AA90" s="4">
        <v>2377013.7811434781</v>
      </c>
      <c r="AB90" s="4">
        <v>2391863.6203795373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2003861.2910959006</v>
      </c>
      <c r="D91" s="4">
        <v>2011166.340915608</v>
      </c>
      <c r="E91" s="4">
        <v>2018333.0121730294</v>
      </c>
      <c r="F91" s="4">
        <v>2025364.5681739487</v>
      </c>
      <c r="G91" s="4">
        <v>2032264.1705931926</v>
      </c>
      <c r="H91" s="4">
        <v>2039092.4412513874</v>
      </c>
      <c r="I91" s="4">
        <v>2057643.5054080796</v>
      </c>
      <c r="J91" s="4">
        <v>2076193.4071145258</v>
      </c>
      <c r="K91" s="4">
        <v>2094742.1649434015</v>
      </c>
      <c r="L91" s="4">
        <v>2113289.7970738271</v>
      </c>
      <c r="M91" s="4">
        <v>2131836.3213017336</v>
      </c>
      <c r="N91" s="4">
        <v>2150854.1817555595</v>
      </c>
      <c r="O91" s="4">
        <v>2169878.6739511029</v>
      </c>
      <c r="P91" s="4">
        <v>2188909.7007615166</v>
      </c>
      <c r="Q91" s="4">
        <v>2207947.1669473997</v>
      </c>
      <c r="R91" s="4">
        <v>2226990.9791111699</v>
      </c>
      <c r="S91" s="4">
        <v>2245087.3979651071</v>
      </c>
      <c r="T91" s="4">
        <v>2263189.8216822306</v>
      </c>
      <c r="U91" s="4">
        <v>2281298.1720972839</v>
      </c>
      <c r="V91" s="4">
        <v>2299412.3723957902</v>
      </c>
      <c r="W91" s="4">
        <v>2317532.3470849842</v>
      </c>
      <c r="X91" s="4">
        <v>2332415.2058724514</v>
      </c>
      <c r="Y91" s="4">
        <v>2347289.6675224509</v>
      </c>
      <c r="Z91" s="4">
        <v>2362155.8278312492</v>
      </c>
      <c r="AA91" s="4">
        <v>2377013.7811434781</v>
      </c>
      <c r="AB91" s="4">
        <v>2391863.6203795373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2003861.2910959006</v>
      </c>
      <c r="D92" s="4">
        <v>2011166.340915608</v>
      </c>
      <c r="E92" s="4">
        <v>2018333.0121730294</v>
      </c>
      <c r="F92" s="4">
        <v>2025364.5681739487</v>
      </c>
      <c r="G92" s="4">
        <v>2032264.1705931926</v>
      </c>
      <c r="H92" s="4">
        <v>2039092.4412513874</v>
      </c>
      <c r="I92" s="4">
        <v>2057643.5054080796</v>
      </c>
      <c r="J92" s="4">
        <v>2076193.4071145258</v>
      </c>
      <c r="K92" s="4">
        <v>2094742.1649434015</v>
      </c>
      <c r="L92" s="4">
        <v>2113289.7970738271</v>
      </c>
      <c r="M92" s="4">
        <v>2131836.3213017336</v>
      </c>
      <c r="N92" s="4">
        <v>2150854.1817555595</v>
      </c>
      <c r="O92" s="4">
        <v>2169878.6739511029</v>
      </c>
      <c r="P92" s="4">
        <v>2188909.7007615166</v>
      </c>
      <c r="Q92" s="4">
        <v>2207947.1669473997</v>
      </c>
      <c r="R92" s="4">
        <v>2226990.9791111699</v>
      </c>
      <c r="S92" s="4">
        <v>2245087.3979651071</v>
      </c>
      <c r="T92" s="4">
        <v>2263189.8216822306</v>
      </c>
      <c r="U92" s="4">
        <v>2281298.1720972839</v>
      </c>
      <c r="V92" s="4">
        <v>2299412.3723957902</v>
      </c>
      <c r="W92" s="4">
        <v>2317532.3470849842</v>
      </c>
      <c r="X92" s="4">
        <v>2332415.2058724514</v>
      </c>
      <c r="Y92" s="4">
        <v>2347289.6675224509</v>
      </c>
      <c r="Z92" s="4">
        <v>2362155.8278312492</v>
      </c>
      <c r="AA92" s="4">
        <v>2377013.7811434781</v>
      </c>
      <c r="AB92" s="4">
        <v>2391863.6203795373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2003861.2910959006</v>
      </c>
      <c r="D93" s="4">
        <v>2011166.340915608</v>
      </c>
      <c r="E93" s="4">
        <v>2018333.0121730294</v>
      </c>
      <c r="F93" s="4">
        <v>2025364.5681739487</v>
      </c>
      <c r="G93" s="4">
        <v>2032264.1705931926</v>
      </c>
      <c r="H93" s="4">
        <v>2039092.4412513874</v>
      </c>
      <c r="I93" s="4">
        <v>2057643.5054080796</v>
      </c>
      <c r="J93" s="4">
        <v>2076193.4071145258</v>
      </c>
      <c r="K93" s="4">
        <v>2094742.1649434015</v>
      </c>
      <c r="L93" s="4">
        <v>2113289.7970738271</v>
      </c>
      <c r="M93" s="4">
        <v>2131836.3213017336</v>
      </c>
      <c r="N93" s="4">
        <v>2150854.1817555595</v>
      </c>
      <c r="O93" s="4">
        <v>2169878.6739511029</v>
      </c>
      <c r="P93" s="4">
        <v>2188909.7007615166</v>
      </c>
      <c r="Q93" s="4">
        <v>2207947.1669473997</v>
      </c>
      <c r="R93" s="4">
        <v>2226990.9791111699</v>
      </c>
      <c r="S93" s="4">
        <v>2245087.3979651071</v>
      </c>
      <c r="T93" s="4">
        <v>2263189.8216822306</v>
      </c>
      <c r="U93" s="4">
        <v>2281298.1720972839</v>
      </c>
      <c r="V93" s="4">
        <v>2299412.3723957902</v>
      </c>
      <c r="W93" s="4">
        <v>2317532.3470849842</v>
      </c>
      <c r="X93" s="4">
        <v>2332415.2058724514</v>
      </c>
      <c r="Y93" s="4">
        <v>2347289.6675224509</v>
      </c>
      <c r="Z93" s="4">
        <v>2362155.8278312492</v>
      </c>
      <c r="AA93" s="4">
        <v>2377013.7811434781</v>
      </c>
      <c r="AB93" s="4">
        <v>2391863.6203795373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2003861.2910959006</v>
      </c>
      <c r="D94" s="4">
        <v>2011166.340915608</v>
      </c>
      <c r="E94" s="4">
        <v>2018333.0121730294</v>
      </c>
      <c r="F94" s="4">
        <v>2025364.5681739487</v>
      </c>
      <c r="G94" s="4">
        <v>2032264.1705931926</v>
      </c>
      <c r="H94" s="4">
        <v>2039092.4412513874</v>
      </c>
      <c r="I94" s="4">
        <v>2057643.5054080796</v>
      </c>
      <c r="J94" s="4">
        <v>2076193.4071145258</v>
      </c>
      <c r="K94" s="4">
        <v>2094742.1649434015</v>
      </c>
      <c r="L94" s="4">
        <v>2113289.7970738271</v>
      </c>
      <c r="M94" s="4">
        <v>2131836.3213017336</v>
      </c>
      <c r="N94" s="4">
        <v>2150854.1817555595</v>
      </c>
      <c r="O94" s="4">
        <v>2169878.6739511029</v>
      </c>
      <c r="P94" s="4">
        <v>2188909.7007615166</v>
      </c>
      <c r="Q94" s="4">
        <v>2207947.1669473997</v>
      </c>
      <c r="R94" s="4">
        <v>2226990.9791111699</v>
      </c>
      <c r="S94" s="4">
        <v>2245087.3979651071</v>
      </c>
      <c r="T94" s="4">
        <v>2263189.8216822306</v>
      </c>
      <c r="U94" s="4">
        <v>2281298.1720972839</v>
      </c>
      <c r="V94" s="4">
        <v>2299412.3723957902</v>
      </c>
      <c r="W94" s="4">
        <v>2317532.3470849842</v>
      </c>
      <c r="X94" s="4">
        <v>2332415.2058724514</v>
      </c>
      <c r="Y94" s="4">
        <v>2347289.6675224509</v>
      </c>
      <c r="Z94" s="4">
        <v>2362155.8278312492</v>
      </c>
      <c r="AA94" s="4">
        <v>2377013.7811434781</v>
      </c>
      <c r="AB94" s="4">
        <v>2391863.6203795373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2003861.2910959006</v>
      </c>
      <c r="D95" s="4">
        <v>2011166.340915608</v>
      </c>
      <c r="E95" s="4">
        <v>2018333.0121730294</v>
      </c>
      <c r="F95" s="4">
        <v>2025364.5681739487</v>
      </c>
      <c r="G95" s="4">
        <v>2032264.1705931926</v>
      </c>
      <c r="H95" s="4">
        <v>2039092.4412513874</v>
      </c>
      <c r="I95" s="4">
        <v>2057643.5054080796</v>
      </c>
      <c r="J95" s="4">
        <v>2076193.4071145258</v>
      </c>
      <c r="K95" s="4">
        <v>2094742.1649434015</v>
      </c>
      <c r="L95" s="4">
        <v>2113289.7970738271</v>
      </c>
      <c r="M95" s="4">
        <v>2131836.3213017336</v>
      </c>
      <c r="N95" s="4">
        <v>2150854.1817555595</v>
      </c>
      <c r="O95" s="4">
        <v>2169878.6739511029</v>
      </c>
      <c r="P95" s="4">
        <v>2188909.7007615166</v>
      </c>
      <c r="Q95" s="4">
        <v>2207947.1669473997</v>
      </c>
      <c r="R95" s="4">
        <v>2226990.9791111699</v>
      </c>
      <c r="S95" s="4">
        <v>2245087.3979651071</v>
      </c>
      <c r="T95" s="4">
        <v>2263189.8216822306</v>
      </c>
      <c r="U95" s="4">
        <v>2281298.1720972839</v>
      </c>
      <c r="V95" s="4">
        <v>2299412.3723957902</v>
      </c>
      <c r="W95" s="4">
        <v>2317532.3470849842</v>
      </c>
      <c r="X95" s="4">
        <v>2332415.2058724514</v>
      </c>
      <c r="Y95" s="4">
        <v>2347289.6675224509</v>
      </c>
      <c r="Z95" s="4">
        <v>2362155.8278312492</v>
      </c>
      <c r="AA95" s="4">
        <v>2377013.7811434781</v>
      </c>
      <c r="AB95" s="4">
        <v>2391863.6203795373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2003861.2910959006</v>
      </c>
      <c r="D96" s="4">
        <v>2011166.340915608</v>
      </c>
      <c r="E96" s="4">
        <v>2018333.0121730294</v>
      </c>
      <c r="F96" s="4">
        <v>2025364.5681739487</v>
      </c>
      <c r="G96" s="4">
        <v>2032264.1705931926</v>
      </c>
      <c r="H96" s="4">
        <v>2039092.4412513874</v>
      </c>
      <c r="I96" s="4">
        <v>2057643.5054080796</v>
      </c>
      <c r="J96" s="4">
        <v>2076193.4071145258</v>
      </c>
      <c r="K96" s="4">
        <v>2094742.1649434015</v>
      </c>
      <c r="L96" s="4">
        <v>2113289.7970738271</v>
      </c>
      <c r="M96" s="4">
        <v>2131836.3213017336</v>
      </c>
      <c r="N96" s="4">
        <v>2150854.1817555595</v>
      </c>
      <c r="O96" s="4">
        <v>2169878.6739511029</v>
      </c>
      <c r="P96" s="4">
        <v>2188909.7007615166</v>
      </c>
      <c r="Q96" s="4">
        <v>2207947.1669473997</v>
      </c>
      <c r="R96" s="4">
        <v>2226990.9791111699</v>
      </c>
      <c r="S96" s="4">
        <v>2245087.3979651071</v>
      </c>
      <c r="T96" s="4">
        <v>2263189.8216822306</v>
      </c>
      <c r="U96" s="4">
        <v>2281298.1720972839</v>
      </c>
      <c r="V96" s="4">
        <v>2299412.3723957902</v>
      </c>
      <c r="W96" s="4">
        <v>2317532.3470849842</v>
      </c>
      <c r="X96" s="4">
        <v>2332415.2058724514</v>
      </c>
      <c r="Y96" s="4">
        <v>2347289.6675224509</v>
      </c>
      <c r="Z96" s="4">
        <v>2362155.8278312492</v>
      </c>
      <c r="AA96" s="4">
        <v>2377013.7811434781</v>
      </c>
      <c r="AB96" s="4">
        <v>2391863.6203795373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2003861.2910959006</v>
      </c>
      <c r="D97" s="4">
        <v>2011166.340915608</v>
      </c>
      <c r="E97" s="4">
        <v>2018333.0121730294</v>
      </c>
      <c r="F97" s="4">
        <v>2025364.5681739487</v>
      </c>
      <c r="G97" s="4">
        <v>2032264.1705931926</v>
      </c>
      <c r="H97" s="4">
        <v>2039092.4412513874</v>
      </c>
      <c r="I97" s="4">
        <v>2057643.5054080796</v>
      </c>
      <c r="J97" s="4">
        <v>2076193.4071145258</v>
      </c>
      <c r="K97" s="4">
        <v>2094742.1649434015</v>
      </c>
      <c r="L97" s="4">
        <v>2113289.7970738271</v>
      </c>
      <c r="M97" s="4">
        <v>2131836.3213017336</v>
      </c>
      <c r="N97" s="4">
        <v>2150854.1817555595</v>
      </c>
      <c r="O97" s="4">
        <v>2169878.6739511029</v>
      </c>
      <c r="P97" s="4">
        <v>2188909.7007615166</v>
      </c>
      <c r="Q97" s="4">
        <v>2207947.1669473997</v>
      </c>
      <c r="R97" s="4">
        <v>2226990.9791111699</v>
      </c>
      <c r="S97" s="4">
        <v>2245087.3979651071</v>
      </c>
      <c r="T97" s="4">
        <v>2263189.8216822306</v>
      </c>
      <c r="U97" s="4">
        <v>2281298.1720972839</v>
      </c>
      <c r="V97" s="4">
        <v>2299412.3723957902</v>
      </c>
      <c r="W97" s="4">
        <v>2317532.3470849842</v>
      </c>
      <c r="X97" s="4">
        <v>2332415.2058724514</v>
      </c>
      <c r="Y97" s="4">
        <v>2347289.6675224509</v>
      </c>
      <c r="Z97" s="4">
        <v>2362155.8278312492</v>
      </c>
      <c r="AA97" s="4">
        <v>2377013.7811434781</v>
      </c>
      <c r="AB97" s="4">
        <v>2391863.6203795373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2003861.2910959006</v>
      </c>
      <c r="D98" s="4">
        <v>2011166.340915608</v>
      </c>
      <c r="E98" s="4">
        <v>2018333.0121730294</v>
      </c>
      <c r="F98" s="4">
        <v>2025364.5681739487</v>
      </c>
      <c r="G98" s="4">
        <v>2032264.1705931926</v>
      </c>
      <c r="H98" s="4">
        <v>2039092.4412513874</v>
      </c>
      <c r="I98" s="4">
        <v>2057643.5054080796</v>
      </c>
      <c r="J98" s="4">
        <v>2076193.4071145258</v>
      </c>
      <c r="K98" s="4">
        <v>2094742.1649434015</v>
      </c>
      <c r="L98" s="4">
        <v>2113289.7970738271</v>
      </c>
      <c r="M98" s="4">
        <v>2131836.3213017336</v>
      </c>
      <c r="N98" s="4">
        <v>2150854.1817555595</v>
      </c>
      <c r="O98" s="4">
        <v>2169878.6739511029</v>
      </c>
      <c r="P98" s="4">
        <v>2188909.7007615166</v>
      </c>
      <c r="Q98" s="4">
        <v>2207947.1669473997</v>
      </c>
      <c r="R98" s="4">
        <v>2226990.9791111699</v>
      </c>
      <c r="S98" s="4">
        <v>2245087.3979651071</v>
      </c>
      <c r="T98" s="4">
        <v>2263189.8216822306</v>
      </c>
      <c r="U98" s="4">
        <v>2281298.1720972839</v>
      </c>
      <c r="V98" s="4">
        <v>2299412.3723957902</v>
      </c>
      <c r="W98" s="4">
        <v>2317532.3470849842</v>
      </c>
      <c r="X98" s="4">
        <v>2332415.2058724514</v>
      </c>
      <c r="Y98" s="4">
        <v>2347289.6675224509</v>
      </c>
      <c r="Z98" s="4">
        <v>2362155.8278312492</v>
      </c>
      <c r="AA98" s="4">
        <v>2377013.7811434781</v>
      </c>
      <c r="AB98" s="4">
        <v>2391863.6203795373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2003861.2910959006</v>
      </c>
      <c r="D99" s="4">
        <v>2011166.340915608</v>
      </c>
      <c r="E99" s="4">
        <v>2018333.0121730294</v>
      </c>
      <c r="F99" s="4">
        <v>2025364.5681739487</v>
      </c>
      <c r="G99" s="4">
        <v>2032264.1705931926</v>
      </c>
      <c r="H99" s="4">
        <v>2039092.4412513874</v>
      </c>
      <c r="I99" s="4">
        <v>2057643.5054080796</v>
      </c>
      <c r="J99" s="4">
        <v>2076193.4071145258</v>
      </c>
      <c r="K99" s="4">
        <v>2094742.1649434015</v>
      </c>
      <c r="L99" s="4">
        <v>2113289.7970738271</v>
      </c>
      <c r="M99" s="4">
        <v>2131836.3213017336</v>
      </c>
      <c r="N99" s="4">
        <v>2150854.1817555595</v>
      </c>
      <c r="O99" s="4">
        <v>2169878.6739511029</v>
      </c>
      <c r="P99" s="4">
        <v>2188909.7007615166</v>
      </c>
      <c r="Q99" s="4">
        <v>2207947.1669473997</v>
      </c>
      <c r="R99" s="4">
        <v>2226990.9791111699</v>
      </c>
      <c r="S99" s="4">
        <v>2245087.3979651071</v>
      </c>
      <c r="T99" s="4">
        <v>2263189.8216822306</v>
      </c>
      <c r="U99" s="4">
        <v>2281298.1720972839</v>
      </c>
      <c r="V99" s="4">
        <v>2299412.3723957902</v>
      </c>
      <c r="W99" s="4">
        <v>2317532.3470849842</v>
      </c>
      <c r="X99" s="4">
        <v>2332415.2058724514</v>
      </c>
      <c r="Y99" s="4">
        <v>2347289.6675224509</v>
      </c>
      <c r="Z99" s="4">
        <v>2362155.8278312492</v>
      </c>
      <c r="AA99" s="4">
        <v>2377013.7811434781</v>
      </c>
      <c r="AB99" s="4">
        <v>2391863.6203795373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2003861.2910959006</v>
      </c>
      <c r="D100" s="4">
        <v>2011166.340915608</v>
      </c>
      <c r="E100" s="4">
        <v>2018333.0121730294</v>
      </c>
      <c r="F100" s="4">
        <v>2025364.5681739487</v>
      </c>
      <c r="G100" s="4">
        <v>2032264.1705931926</v>
      </c>
      <c r="H100" s="4">
        <v>2039092.4412513874</v>
      </c>
      <c r="I100" s="4">
        <v>2057643.5054080796</v>
      </c>
      <c r="J100" s="4">
        <v>2076193.4071145258</v>
      </c>
      <c r="K100" s="4">
        <v>2094742.1649434015</v>
      </c>
      <c r="L100" s="4">
        <v>2113289.7970738271</v>
      </c>
      <c r="M100" s="4">
        <v>2131836.3213017336</v>
      </c>
      <c r="N100" s="4">
        <v>2150854.1817555595</v>
      </c>
      <c r="O100" s="4">
        <v>2169878.6739511029</v>
      </c>
      <c r="P100" s="4">
        <v>2188909.7007615166</v>
      </c>
      <c r="Q100" s="4">
        <v>2207947.1669473997</v>
      </c>
      <c r="R100" s="4">
        <v>2226990.9791111699</v>
      </c>
      <c r="S100" s="4">
        <v>2245087.3979651071</v>
      </c>
      <c r="T100" s="4">
        <v>2263189.8216822306</v>
      </c>
      <c r="U100" s="4">
        <v>2281298.1720972839</v>
      </c>
      <c r="V100" s="4">
        <v>2299412.3723957902</v>
      </c>
      <c r="W100" s="4">
        <v>2317532.3470849842</v>
      </c>
      <c r="X100" s="4">
        <v>2332415.2058724514</v>
      </c>
      <c r="Y100" s="4">
        <v>2347289.6675224509</v>
      </c>
      <c r="Z100" s="4">
        <v>2362155.8278312492</v>
      </c>
      <c r="AA100" s="4">
        <v>2377013.7811434781</v>
      </c>
      <c r="AB100" s="4">
        <v>2391863.6203795373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2003861.2910959006</v>
      </c>
      <c r="D101" s="4">
        <v>2011166.340915608</v>
      </c>
      <c r="E101" s="4">
        <v>2018333.0121730294</v>
      </c>
      <c r="F101" s="4">
        <v>2025364.5681739487</v>
      </c>
      <c r="G101" s="4">
        <v>2032264.1705931926</v>
      </c>
      <c r="H101" s="4">
        <v>2039092.4412513874</v>
      </c>
      <c r="I101" s="4">
        <v>2057643.5054080796</v>
      </c>
      <c r="J101" s="4">
        <v>2076193.4071145258</v>
      </c>
      <c r="K101" s="4">
        <v>2094742.1649434015</v>
      </c>
      <c r="L101" s="4">
        <v>2113289.7970738271</v>
      </c>
      <c r="M101" s="4">
        <v>2131836.3213017336</v>
      </c>
      <c r="N101" s="4">
        <v>2150854.1817555595</v>
      </c>
      <c r="O101" s="4">
        <v>2169878.6739511029</v>
      </c>
      <c r="P101" s="4">
        <v>2188909.7007615166</v>
      </c>
      <c r="Q101" s="4">
        <v>2207947.1669473997</v>
      </c>
      <c r="R101" s="4">
        <v>2226990.9791111699</v>
      </c>
      <c r="S101" s="4">
        <v>2245087.3979651071</v>
      </c>
      <c r="T101" s="4">
        <v>2263189.8216822306</v>
      </c>
      <c r="U101" s="4">
        <v>2281298.1720972839</v>
      </c>
      <c r="V101" s="4">
        <v>2299412.3723957902</v>
      </c>
      <c r="W101" s="4">
        <v>2317532.3470849842</v>
      </c>
      <c r="X101" s="4">
        <v>2332415.2058724514</v>
      </c>
      <c r="Y101" s="4">
        <v>2347289.6675224509</v>
      </c>
      <c r="Z101" s="4">
        <v>2362155.8278312492</v>
      </c>
      <c r="AA101" s="4">
        <v>2377013.7811434781</v>
      </c>
      <c r="AB101" s="4">
        <v>2391863.6203795373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2003861.2910959006</v>
      </c>
      <c r="D102" s="4">
        <v>2011166.340915608</v>
      </c>
      <c r="E102" s="4">
        <v>2018333.0121730294</v>
      </c>
      <c r="F102" s="4">
        <v>2025364.5681739487</v>
      </c>
      <c r="G102" s="4">
        <v>2032264.1705931926</v>
      </c>
      <c r="H102" s="4">
        <v>2039092.4412513874</v>
      </c>
      <c r="I102" s="4">
        <v>2057643.5054080796</v>
      </c>
      <c r="J102" s="4">
        <v>2076193.4071145258</v>
      </c>
      <c r="K102" s="4">
        <v>2094742.1649434015</v>
      </c>
      <c r="L102" s="4">
        <v>2113289.7970738271</v>
      </c>
      <c r="M102" s="4">
        <v>2131836.3213017336</v>
      </c>
      <c r="N102" s="4">
        <v>2150854.1817555595</v>
      </c>
      <c r="O102" s="4">
        <v>2169878.6739511029</v>
      </c>
      <c r="P102" s="4">
        <v>2188909.7007615166</v>
      </c>
      <c r="Q102" s="4">
        <v>2207947.1669473997</v>
      </c>
      <c r="R102" s="4">
        <v>2226990.9791111699</v>
      </c>
      <c r="S102" s="4">
        <v>2245087.3979651071</v>
      </c>
      <c r="T102" s="4">
        <v>2263189.8216822306</v>
      </c>
      <c r="U102" s="4">
        <v>2281298.1720972839</v>
      </c>
      <c r="V102" s="4">
        <v>2299412.3723957902</v>
      </c>
      <c r="W102" s="4">
        <v>2317532.3470849842</v>
      </c>
      <c r="X102" s="4">
        <v>2332415.2058724514</v>
      </c>
      <c r="Y102" s="4">
        <v>2347289.6675224509</v>
      </c>
      <c r="Z102" s="4">
        <v>2362155.8278312492</v>
      </c>
      <c r="AA102" s="4">
        <v>2377013.7811434781</v>
      </c>
      <c r="AB102" s="4">
        <v>2391863.6203795373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58D7-6B3E-470A-AC71-E6A9F604474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69536.677833683891</v>
      </c>
      <c r="D7" s="4">
        <v>70112.198345674289</v>
      </c>
      <c r="E7" s="4">
        <v>70685.476866483979</v>
      </c>
      <c r="F7" s="4">
        <v>71256.564829240247</v>
      </c>
      <c r="G7" s="4">
        <v>71825.512066398398</v>
      </c>
      <c r="H7" s="4">
        <v>72394.410362392053</v>
      </c>
      <c r="I7" s="4">
        <v>73077.562323589722</v>
      </c>
      <c r="J7" s="4">
        <v>73760.853970757656</v>
      </c>
      <c r="K7" s="4">
        <v>74444.283072108286</v>
      </c>
      <c r="L7" s="4">
        <v>75127.847443145642</v>
      </c>
      <c r="M7" s="4">
        <v>75811.544945419388</v>
      </c>
      <c r="N7" s="4">
        <v>76525.09790692442</v>
      </c>
      <c r="O7" s="4">
        <v>77239.143865167673</v>
      </c>
      <c r="P7" s="4">
        <v>77953.675599840921</v>
      </c>
      <c r="Q7" s="4">
        <v>78668.686030946745</v>
      </c>
      <c r="R7" s="4">
        <v>79384.16821540668</v>
      </c>
      <c r="S7" s="4">
        <v>80067.138793748542</v>
      </c>
      <c r="T7" s="4">
        <v>80750.570705944425</v>
      </c>
      <c r="U7" s="4">
        <v>81434.457946815295</v>
      </c>
      <c r="V7" s="4">
        <v>82118.79461495782</v>
      </c>
      <c r="W7" s="4">
        <v>82803.574910511903</v>
      </c>
      <c r="X7" s="4">
        <v>83361.182629863892</v>
      </c>
      <c r="Y7" s="4">
        <v>83918.651226092421</v>
      </c>
      <c r="Z7" s="4">
        <v>84475.982286342725</v>
      </c>
      <c r="AA7" s="4">
        <v>85033.177373709172</v>
      </c>
      <c r="AB7" s="4">
        <v>85590.238027689949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69536.677833683891</v>
      </c>
      <c r="D8" s="4">
        <v>70112.198345674289</v>
      </c>
      <c r="E8" s="4">
        <v>70685.476866483979</v>
      </c>
      <c r="F8" s="4">
        <v>71256.564829240247</v>
      </c>
      <c r="G8" s="4">
        <v>71825.512066398398</v>
      </c>
      <c r="H8" s="4">
        <v>72394.410362392053</v>
      </c>
      <c r="I8" s="4">
        <v>73077.562323589722</v>
      </c>
      <c r="J8" s="4">
        <v>73760.853970757656</v>
      </c>
      <c r="K8" s="4">
        <v>74444.283072108286</v>
      </c>
      <c r="L8" s="4">
        <v>75127.847443145642</v>
      </c>
      <c r="M8" s="4">
        <v>75811.544945419388</v>
      </c>
      <c r="N8" s="4">
        <v>76525.09790692442</v>
      </c>
      <c r="O8" s="4">
        <v>77239.143865167673</v>
      </c>
      <c r="P8" s="4">
        <v>77953.675599840921</v>
      </c>
      <c r="Q8" s="4">
        <v>78668.686030946745</v>
      </c>
      <c r="R8" s="4">
        <v>79384.16821540668</v>
      </c>
      <c r="S8" s="4">
        <v>80067.138793748542</v>
      </c>
      <c r="T8" s="4">
        <v>80750.570705944425</v>
      </c>
      <c r="U8" s="4">
        <v>81434.457946815295</v>
      </c>
      <c r="V8" s="4">
        <v>82118.79461495782</v>
      </c>
      <c r="W8" s="4">
        <v>82803.574910511903</v>
      </c>
      <c r="X8" s="4">
        <v>83361.182629863892</v>
      </c>
      <c r="Y8" s="4">
        <v>83918.651226092421</v>
      </c>
      <c r="Z8" s="4">
        <v>84475.982286342725</v>
      </c>
      <c r="AA8" s="4">
        <v>85033.177373709172</v>
      </c>
      <c r="AB8" s="4">
        <v>85590.238027689949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69536.677833683891</v>
      </c>
      <c r="D9" s="4">
        <v>70112.198345674289</v>
      </c>
      <c r="E9" s="4">
        <v>70685.476866483979</v>
      </c>
      <c r="F9" s="4">
        <v>71256.564829240247</v>
      </c>
      <c r="G9" s="4">
        <v>71825.512066398398</v>
      </c>
      <c r="H9" s="4">
        <v>72394.410362392053</v>
      </c>
      <c r="I9" s="4">
        <v>73077.562323589722</v>
      </c>
      <c r="J9" s="4">
        <v>73760.853970757656</v>
      </c>
      <c r="K9" s="4">
        <v>74444.283072108286</v>
      </c>
      <c r="L9" s="4">
        <v>75127.847443145642</v>
      </c>
      <c r="M9" s="4">
        <v>75811.544945419388</v>
      </c>
      <c r="N9" s="4">
        <v>76525.09790692442</v>
      </c>
      <c r="O9" s="4">
        <v>77239.143865167673</v>
      </c>
      <c r="P9" s="4">
        <v>77953.675599840921</v>
      </c>
      <c r="Q9" s="4">
        <v>78668.686030946745</v>
      </c>
      <c r="R9" s="4">
        <v>79384.16821540668</v>
      </c>
      <c r="S9" s="4">
        <v>80067.138793748542</v>
      </c>
      <c r="T9" s="4">
        <v>80750.570705944425</v>
      </c>
      <c r="U9" s="4">
        <v>81434.457946815295</v>
      </c>
      <c r="V9" s="4">
        <v>82118.79461495782</v>
      </c>
      <c r="W9" s="4">
        <v>82803.574910511903</v>
      </c>
      <c r="X9" s="4">
        <v>83361.182629863892</v>
      </c>
      <c r="Y9" s="4">
        <v>83918.651226092421</v>
      </c>
      <c r="Z9" s="4">
        <v>84475.982286342725</v>
      </c>
      <c r="AA9" s="4">
        <v>85033.177373709172</v>
      </c>
      <c r="AB9" s="4">
        <v>85590.238027689949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69536.677833683891</v>
      </c>
      <c r="D10" s="4">
        <v>70112.198345674289</v>
      </c>
      <c r="E10" s="4">
        <v>70685.476866483979</v>
      </c>
      <c r="F10" s="4">
        <v>71256.564829240247</v>
      </c>
      <c r="G10" s="4">
        <v>71825.512066398398</v>
      </c>
      <c r="H10" s="4">
        <v>72394.410362392053</v>
      </c>
      <c r="I10" s="4">
        <v>73077.562323589722</v>
      </c>
      <c r="J10" s="4">
        <v>73760.853970757656</v>
      </c>
      <c r="K10" s="4">
        <v>74444.283072108286</v>
      </c>
      <c r="L10" s="4">
        <v>75127.847443145642</v>
      </c>
      <c r="M10" s="4">
        <v>75811.544945419388</v>
      </c>
      <c r="N10" s="4">
        <v>76525.09790692442</v>
      </c>
      <c r="O10" s="4">
        <v>77239.143865167673</v>
      </c>
      <c r="P10" s="4">
        <v>77953.675599840921</v>
      </c>
      <c r="Q10" s="4">
        <v>78668.686030946745</v>
      </c>
      <c r="R10" s="4">
        <v>79384.16821540668</v>
      </c>
      <c r="S10" s="4">
        <v>80067.138793748542</v>
      </c>
      <c r="T10" s="4">
        <v>80750.570705944425</v>
      </c>
      <c r="U10" s="4">
        <v>81434.457946815295</v>
      </c>
      <c r="V10" s="4">
        <v>82118.79461495782</v>
      </c>
      <c r="W10" s="4">
        <v>82803.574910511903</v>
      </c>
      <c r="X10" s="4">
        <v>83361.182629863892</v>
      </c>
      <c r="Y10" s="4">
        <v>83918.651226092421</v>
      </c>
      <c r="Z10" s="4">
        <v>84475.982286342725</v>
      </c>
      <c r="AA10" s="4">
        <v>85033.177373709172</v>
      </c>
      <c r="AB10" s="4">
        <v>85590.238027689949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69536.677833683891</v>
      </c>
      <c r="D11" s="4">
        <v>70112.198345674289</v>
      </c>
      <c r="E11" s="4">
        <v>70685.476866483979</v>
      </c>
      <c r="F11" s="4">
        <v>71256.564829240247</v>
      </c>
      <c r="G11" s="4">
        <v>71825.512066398398</v>
      </c>
      <c r="H11" s="4">
        <v>72394.410362392053</v>
      </c>
      <c r="I11" s="4">
        <v>73077.562323589722</v>
      </c>
      <c r="J11" s="4">
        <v>73760.853970757656</v>
      </c>
      <c r="K11" s="4">
        <v>74444.283072108286</v>
      </c>
      <c r="L11" s="4">
        <v>75127.847443145642</v>
      </c>
      <c r="M11" s="4">
        <v>75811.544945419388</v>
      </c>
      <c r="N11" s="4">
        <v>76525.09790692442</v>
      </c>
      <c r="O11" s="4">
        <v>77239.143865167673</v>
      </c>
      <c r="P11" s="4">
        <v>77953.675599840921</v>
      </c>
      <c r="Q11" s="4">
        <v>78668.686030946745</v>
      </c>
      <c r="R11" s="4">
        <v>79384.16821540668</v>
      </c>
      <c r="S11" s="4">
        <v>80067.138793748542</v>
      </c>
      <c r="T11" s="4">
        <v>80750.570705944425</v>
      </c>
      <c r="U11" s="4">
        <v>81434.457946815295</v>
      </c>
      <c r="V11" s="4">
        <v>82118.79461495782</v>
      </c>
      <c r="W11" s="4">
        <v>82803.574910511903</v>
      </c>
      <c r="X11" s="4">
        <v>83361.182629863892</v>
      </c>
      <c r="Y11" s="4">
        <v>83918.651226092421</v>
      </c>
      <c r="Z11" s="4">
        <v>84475.982286342725</v>
      </c>
      <c r="AA11" s="4">
        <v>85033.177373709172</v>
      </c>
      <c r="AB11" s="4">
        <v>85590.238027689949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69536.677833683891</v>
      </c>
      <c r="D12" s="4">
        <v>70112.198345674289</v>
      </c>
      <c r="E12" s="4">
        <v>70685.476866483979</v>
      </c>
      <c r="F12" s="4">
        <v>71256.564829240247</v>
      </c>
      <c r="G12" s="4">
        <v>71825.512066398398</v>
      </c>
      <c r="H12" s="4">
        <v>72394.410362392053</v>
      </c>
      <c r="I12" s="4">
        <v>73077.562323589722</v>
      </c>
      <c r="J12" s="4">
        <v>73760.853970757656</v>
      </c>
      <c r="K12" s="4">
        <v>74444.283072108286</v>
      </c>
      <c r="L12" s="4">
        <v>75127.847443145642</v>
      </c>
      <c r="M12" s="4">
        <v>75811.544945419388</v>
      </c>
      <c r="N12" s="4">
        <v>76525.09790692442</v>
      </c>
      <c r="O12" s="4">
        <v>77239.143865167673</v>
      </c>
      <c r="P12" s="4">
        <v>77953.675599840921</v>
      </c>
      <c r="Q12" s="4">
        <v>78668.686030946745</v>
      </c>
      <c r="R12" s="4">
        <v>79384.16821540668</v>
      </c>
      <c r="S12" s="4">
        <v>80067.138793748542</v>
      </c>
      <c r="T12" s="4">
        <v>80750.570705944425</v>
      </c>
      <c r="U12" s="4">
        <v>81434.457946815295</v>
      </c>
      <c r="V12" s="4">
        <v>82118.79461495782</v>
      </c>
      <c r="W12" s="4">
        <v>82803.574910511903</v>
      </c>
      <c r="X12" s="4">
        <v>83361.182629863892</v>
      </c>
      <c r="Y12" s="4">
        <v>83918.651226092421</v>
      </c>
      <c r="Z12" s="4">
        <v>84475.982286342725</v>
      </c>
      <c r="AA12" s="4">
        <v>85033.177373709172</v>
      </c>
      <c r="AB12" s="4">
        <v>85590.238027689949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69536.677833683891</v>
      </c>
      <c r="D13" s="4">
        <v>70112.198345674289</v>
      </c>
      <c r="E13" s="4">
        <v>70685.476866483979</v>
      </c>
      <c r="F13" s="4">
        <v>71256.564829240247</v>
      </c>
      <c r="G13" s="4">
        <v>71825.512066398398</v>
      </c>
      <c r="H13" s="4">
        <v>72394.410362392053</v>
      </c>
      <c r="I13" s="4">
        <v>73077.562323589722</v>
      </c>
      <c r="J13" s="4">
        <v>73760.853970757656</v>
      </c>
      <c r="K13" s="4">
        <v>74444.283072108286</v>
      </c>
      <c r="L13" s="4">
        <v>75127.847443145642</v>
      </c>
      <c r="M13" s="4">
        <v>75811.544945419388</v>
      </c>
      <c r="N13" s="4">
        <v>76525.09790692442</v>
      </c>
      <c r="O13" s="4">
        <v>77239.143865167673</v>
      </c>
      <c r="P13" s="4">
        <v>77953.675599840921</v>
      </c>
      <c r="Q13" s="4">
        <v>78668.686030946745</v>
      </c>
      <c r="R13" s="4">
        <v>79384.16821540668</v>
      </c>
      <c r="S13" s="4">
        <v>80067.138793748542</v>
      </c>
      <c r="T13" s="4">
        <v>80750.570705944425</v>
      </c>
      <c r="U13" s="4">
        <v>81434.457946815295</v>
      </c>
      <c r="V13" s="4">
        <v>82118.79461495782</v>
      </c>
      <c r="W13" s="4">
        <v>82803.574910511903</v>
      </c>
      <c r="X13" s="4">
        <v>83361.182629863892</v>
      </c>
      <c r="Y13" s="4">
        <v>83918.651226092421</v>
      </c>
      <c r="Z13" s="4">
        <v>84475.982286342725</v>
      </c>
      <c r="AA13" s="4">
        <v>85033.177373709172</v>
      </c>
      <c r="AB13" s="4">
        <v>85590.238027689949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69536.677833683891</v>
      </c>
      <c r="D14" s="4">
        <v>70112.198345674289</v>
      </c>
      <c r="E14" s="4">
        <v>70685.476866483979</v>
      </c>
      <c r="F14" s="4">
        <v>71256.564829240247</v>
      </c>
      <c r="G14" s="4">
        <v>71825.512066398398</v>
      </c>
      <c r="H14" s="4">
        <v>72394.410362392053</v>
      </c>
      <c r="I14" s="4">
        <v>73077.562323589722</v>
      </c>
      <c r="J14" s="4">
        <v>73760.853970757656</v>
      </c>
      <c r="K14" s="4">
        <v>74444.283072108286</v>
      </c>
      <c r="L14" s="4">
        <v>75127.847443145642</v>
      </c>
      <c r="M14" s="4">
        <v>75811.544945419388</v>
      </c>
      <c r="N14" s="4">
        <v>76525.09790692442</v>
      </c>
      <c r="O14" s="4">
        <v>77239.143865167673</v>
      </c>
      <c r="P14" s="4">
        <v>77953.675599840921</v>
      </c>
      <c r="Q14" s="4">
        <v>78668.686030946745</v>
      </c>
      <c r="R14" s="4">
        <v>79384.16821540668</v>
      </c>
      <c r="S14" s="4">
        <v>80067.138793748542</v>
      </c>
      <c r="T14" s="4">
        <v>80750.570705944425</v>
      </c>
      <c r="U14" s="4">
        <v>81434.457946815295</v>
      </c>
      <c r="V14" s="4">
        <v>82118.79461495782</v>
      </c>
      <c r="W14" s="4">
        <v>82803.574910511903</v>
      </c>
      <c r="X14" s="4">
        <v>83361.182629863892</v>
      </c>
      <c r="Y14" s="4">
        <v>83918.651226092421</v>
      </c>
      <c r="Z14" s="4">
        <v>84475.982286342725</v>
      </c>
      <c r="AA14" s="4">
        <v>85033.177373709172</v>
      </c>
      <c r="AB14" s="4">
        <v>85590.238027689949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69536.677833683891</v>
      </c>
      <c r="D15" s="4">
        <v>70112.198345674289</v>
      </c>
      <c r="E15" s="4">
        <v>70685.476866483979</v>
      </c>
      <c r="F15" s="4">
        <v>71256.564829240247</v>
      </c>
      <c r="G15" s="4">
        <v>71825.512066398398</v>
      </c>
      <c r="H15" s="4">
        <v>72394.410362392053</v>
      </c>
      <c r="I15" s="4">
        <v>73077.562323589722</v>
      </c>
      <c r="J15" s="4">
        <v>73760.853970757656</v>
      </c>
      <c r="K15" s="4">
        <v>74444.283072108286</v>
      </c>
      <c r="L15" s="4">
        <v>75127.847443145642</v>
      </c>
      <c r="M15" s="4">
        <v>75811.544945419388</v>
      </c>
      <c r="N15" s="4">
        <v>76525.09790692442</v>
      </c>
      <c r="O15" s="4">
        <v>77239.143865167673</v>
      </c>
      <c r="P15" s="4">
        <v>77953.675599840921</v>
      </c>
      <c r="Q15" s="4">
        <v>78668.686030946745</v>
      </c>
      <c r="R15" s="4">
        <v>79384.16821540668</v>
      </c>
      <c r="S15" s="4">
        <v>80067.138793748542</v>
      </c>
      <c r="T15" s="4">
        <v>80750.570705944425</v>
      </c>
      <c r="U15" s="4">
        <v>81434.457946815295</v>
      </c>
      <c r="V15" s="4">
        <v>82118.79461495782</v>
      </c>
      <c r="W15" s="4">
        <v>82803.574910511903</v>
      </c>
      <c r="X15" s="4">
        <v>83361.182629863892</v>
      </c>
      <c r="Y15" s="4">
        <v>83918.651226092421</v>
      </c>
      <c r="Z15" s="4">
        <v>84475.982286342725</v>
      </c>
      <c r="AA15" s="4">
        <v>85033.177373709172</v>
      </c>
      <c r="AB15" s="4">
        <v>85590.238027689949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69536.677833683891</v>
      </c>
      <c r="D16" s="4">
        <v>70112.198345674289</v>
      </c>
      <c r="E16" s="4">
        <v>70685.476866483979</v>
      </c>
      <c r="F16" s="4">
        <v>71256.564829240247</v>
      </c>
      <c r="G16" s="4">
        <v>71825.512066398398</v>
      </c>
      <c r="H16" s="4">
        <v>72394.410362392053</v>
      </c>
      <c r="I16" s="4">
        <v>73077.562323589722</v>
      </c>
      <c r="J16" s="4">
        <v>73760.853970757656</v>
      </c>
      <c r="K16" s="4">
        <v>74444.283072108286</v>
      </c>
      <c r="L16" s="4">
        <v>75127.847443145642</v>
      </c>
      <c r="M16" s="4">
        <v>75811.544945419388</v>
      </c>
      <c r="N16" s="4">
        <v>76525.09790692442</v>
      </c>
      <c r="O16" s="4">
        <v>77239.143865167673</v>
      </c>
      <c r="P16" s="4">
        <v>77953.675599840921</v>
      </c>
      <c r="Q16" s="4">
        <v>78668.686030946745</v>
      </c>
      <c r="R16" s="4">
        <v>79384.16821540668</v>
      </c>
      <c r="S16" s="4">
        <v>80067.138793748542</v>
      </c>
      <c r="T16" s="4">
        <v>80750.570705944425</v>
      </c>
      <c r="U16" s="4">
        <v>81434.457946815295</v>
      </c>
      <c r="V16" s="4">
        <v>82118.79461495782</v>
      </c>
      <c r="W16" s="4">
        <v>82803.574910511903</v>
      </c>
      <c r="X16" s="4">
        <v>83361.182629863892</v>
      </c>
      <c r="Y16" s="4">
        <v>83918.651226092421</v>
      </c>
      <c r="Z16" s="4">
        <v>84475.982286342725</v>
      </c>
      <c r="AA16" s="4">
        <v>85033.177373709172</v>
      </c>
      <c r="AB16" s="4">
        <v>85590.238027689949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69536.677833683891</v>
      </c>
      <c r="D17" s="4">
        <v>70112.198345674289</v>
      </c>
      <c r="E17" s="4">
        <v>70685.476866483979</v>
      </c>
      <c r="F17" s="4">
        <v>71256.564829240247</v>
      </c>
      <c r="G17" s="4">
        <v>71825.512066398398</v>
      </c>
      <c r="H17" s="4">
        <v>72394.410362392053</v>
      </c>
      <c r="I17" s="4">
        <v>73077.562323589722</v>
      </c>
      <c r="J17" s="4">
        <v>73760.853970757656</v>
      </c>
      <c r="K17" s="4">
        <v>74444.283072108286</v>
      </c>
      <c r="L17" s="4">
        <v>75127.847443145642</v>
      </c>
      <c r="M17" s="4">
        <v>75811.544945419388</v>
      </c>
      <c r="N17" s="4">
        <v>76525.09790692442</v>
      </c>
      <c r="O17" s="4">
        <v>77239.143865167673</v>
      </c>
      <c r="P17" s="4">
        <v>77953.675599840921</v>
      </c>
      <c r="Q17" s="4">
        <v>78668.686030946745</v>
      </c>
      <c r="R17" s="4">
        <v>79384.16821540668</v>
      </c>
      <c r="S17" s="4">
        <v>80067.138793748542</v>
      </c>
      <c r="T17" s="4">
        <v>80750.570705944425</v>
      </c>
      <c r="U17" s="4">
        <v>81434.457946815295</v>
      </c>
      <c r="V17" s="4">
        <v>82118.79461495782</v>
      </c>
      <c r="W17" s="4">
        <v>82803.574910511903</v>
      </c>
      <c r="X17" s="4">
        <v>83361.182629863892</v>
      </c>
      <c r="Y17" s="4">
        <v>83918.651226092421</v>
      </c>
      <c r="Z17" s="4">
        <v>84475.982286342725</v>
      </c>
      <c r="AA17" s="4">
        <v>85033.177373709172</v>
      </c>
      <c r="AB17" s="4">
        <v>85590.238027689949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69536.677833683891</v>
      </c>
      <c r="D18" s="4">
        <v>70112.198345674289</v>
      </c>
      <c r="E18" s="4">
        <v>70685.476866483979</v>
      </c>
      <c r="F18" s="4">
        <v>71256.564829240247</v>
      </c>
      <c r="G18" s="4">
        <v>71825.512066398398</v>
      </c>
      <c r="H18" s="4">
        <v>72394.410362392053</v>
      </c>
      <c r="I18" s="4">
        <v>73077.562323589722</v>
      </c>
      <c r="J18" s="4">
        <v>73760.853970757656</v>
      </c>
      <c r="K18" s="4">
        <v>74444.283072108286</v>
      </c>
      <c r="L18" s="4">
        <v>75127.847443145642</v>
      </c>
      <c r="M18" s="4">
        <v>75811.544945419388</v>
      </c>
      <c r="N18" s="4">
        <v>76525.09790692442</v>
      </c>
      <c r="O18" s="4">
        <v>77239.143865167673</v>
      </c>
      <c r="P18" s="4">
        <v>77953.675599840921</v>
      </c>
      <c r="Q18" s="4">
        <v>78668.686030946745</v>
      </c>
      <c r="R18" s="4">
        <v>79384.16821540668</v>
      </c>
      <c r="S18" s="4">
        <v>80067.138793748542</v>
      </c>
      <c r="T18" s="4">
        <v>80750.570705944425</v>
      </c>
      <c r="U18" s="4">
        <v>81434.457946815295</v>
      </c>
      <c r="V18" s="4">
        <v>82118.79461495782</v>
      </c>
      <c r="W18" s="4">
        <v>82803.574910511903</v>
      </c>
      <c r="X18" s="4">
        <v>83361.182629863892</v>
      </c>
      <c r="Y18" s="4">
        <v>83918.651226092421</v>
      </c>
      <c r="Z18" s="4">
        <v>84475.982286342725</v>
      </c>
      <c r="AA18" s="4">
        <v>85033.177373709172</v>
      </c>
      <c r="AB18" s="4">
        <v>85590.238027689949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69536.677833683891</v>
      </c>
      <c r="D19" s="4">
        <v>70112.198345674289</v>
      </c>
      <c r="E19" s="4">
        <v>70685.476866483979</v>
      </c>
      <c r="F19" s="4">
        <v>71256.564829240247</v>
      </c>
      <c r="G19" s="4">
        <v>71825.512066398398</v>
      </c>
      <c r="H19" s="4">
        <v>72394.410362392053</v>
      </c>
      <c r="I19" s="4">
        <v>73077.562323589722</v>
      </c>
      <c r="J19" s="4">
        <v>73760.853970757656</v>
      </c>
      <c r="K19" s="4">
        <v>74444.283072108286</v>
      </c>
      <c r="L19" s="4">
        <v>75127.847443145642</v>
      </c>
      <c r="M19" s="4">
        <v>75811.544945419388</v>
      </c>
      <c r="N19" s="4">
        <v>76525.09790692442</v>
      </c>
      <c r="O19" s="4">
        <v>77239.143865167673</v>
      </c>
      <c r="P19" s="4">
        <v>77953.675599840921</v>
      </c>
      <c r="Q19" s="4">
        <v>78668.686030946745</v>
      </c>
      <c r="R19" s="4">
        <v>79384.16821540668</v>
      </c>
      <c r="S19" s="4">
        <v>80067.138793748542</v>
      </c>
      <c r="T19" s="4">
        <v>80750.570705944425</v>
      </c>
      <c r="U19" s="4">
        <v>81434.457946815295</v>
      </c>
      <c r="V19" s="4">
        <v>82118.79461495782</v>
      </c>
      <c r="W19" s="4">
        <v>82803.574910511903</v>
      </c>
      <c r="X19" s="4">
        <v>83361.182629863892</v>
      </c>
      <c r="Y19" s="4">
        <v>83918.651226092421</v>
      </c>
      <c r="Z19" s="4">
        <v>84475.982286342725</v>
      </c>
      <c r="AA19" s="4">
        <v>85033.177373709172</v>
      </c>
      <c r="AB19" s="4">
        <v>85590.238027689949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69536.677833683891</v>
      </c>
      <c r="D20" s="4">
        <v>70112.198345674289</v>
      </c>
      <c r="E20" s="4">
        <v>70685.476866483979</v>
      </c>
      <c r="F20" s="4">
        <v>71256.564829240247</v>
      </c>
      <c r="G20" s="4">
        <v>71825.512066398398</v>
      </c>
      <c r="H20" s="4">
        <v>72394.410362392053</v>
      </c>
      <c r="I20" s="4">
        <v>73077.562323589722</v>
      </c>
      <c r="J20" s="4">
        <v>73760.853970757656</v>
      </c>
      <c r="K20" s="4">
        <v>74444.283072108286</v>
      </c>
      <c r="L20" s="4">
        <v>75127.847443145642</v>
      </c>
      <c r="M20" s="4">
        <v>75811.544945419388</v>
      </c>
      <c r="N20" s="4">
        <v>76525.09790692442</v>
      </c>
      <c r="O20" s="4">
        <v>77239.143865167673</v>
      </c>
      <c r="P20" s="4">
        <v>77953.675599840921</v>
      </c>
      <c r="Q20" s="4">
        <v>78668.686030946745</v>
      </c>
      <c r="R20" s="4">
        <v>79384.16821540668</v>
      </c>
      <c r="S20" s="4">
        <v>80067.138793748542</v>
      </c>
      <c r="T20" s="4">
        <v>80750.570705944425</v>
      </c>
      <c r="U20" s="4">
        <v>81434.457946815295</v>
      </c>
      <c r="V20" s="4">
        <v>82118.79461495782</v>
      </c>
      <c r="W20" s="4">
        <v>82803.574910511903</v>
      </c>
      <c r="X20" s="4">
        <v>83361.182629863892</v>
      </c>
      <c r="Y20" s="4">
        <v>83918.651226092421</v>
      </c>
      <c r="Z20" s="4">
        <v>84475.982286342725</v>
      </c>
      <c r="AA20" s="4">
        <v>85033.177373709172</v>
      </c>
      <c r="AB20" s="4">
        <v>85590.238027689949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69536.677833683891</v>
      </c>
      <c r="D21" s="4">
        <v>70112.198345674289</v>
      </c>
      <c r="E21" s="4">
        <v>70685.476866483979</v>
      </c>
      <c r="F21" s="4">
        <v>71256.564829240247</v>
      </c>
      <c r="G21" s="4">
        <v>71825.512066398398</v>
      </c>
      <c r="H21" s="4">
        <v>72394.410362392053</v>
      </c>
      <c r="I21" s="4">
        <v>73077.562323589722</v>
      </c>
      <c r="J21" s="4">
        <v>73760.853970757656</v>
      </c>
      <c r="K21" s="4">
        <v>74444.283072108286</v>
      </c>
      <c r="L21" s="4">
        <v>75127.847443145642</v>
      </c>
      <c r="M21" s="4">
        <v>75811.544945419388</v>
      </c>
      <c r="N21" s="4">
        <v>76525.09790692442</v>
      </c>
      <c r="O21" s="4">
        <v>77239.143865167673</v>
      </c>
      <c r="P21" s="4">
        <v>77953.675599840921</v>
      </c>
      <c r="Q21" s="4">
        <v>78668.686030946745</v>
      </c>
      <c r="R21" s="4">
        <v>79384.16821540668</v>
      </c>
      <c r="S21" s="4">
        <v>80067.138793748542</v>
      </c>
      <c r="T21" s="4">
        <v>80750.570705944425</v>
      </c>
      <c r="U21" s="4">
        <v>81434.457946815295</v>
      </c>
      <c r="V21" s="4">
        <v>82118.79461495782</v>
      </c>
      <c r="W21" s="4">
        <v>82803.574910511903</v>
      </c>
      <c r="X21" s="4">
        <v>83361.182629863892</v>
      </c>
      <c r="Y21" s="4">
        <v>83918.651226092421</v>
      </c>
      <c r="Z21" s="4">
        <v>84475.982286342725</v>
      </c>
      <c r="AA21" s="4">
        <v>85033.177373709172</v>
      </c>
      <c r="AB21" s="4">
        <v>85590.238027689949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69536.677833683891</v>
      </c>
      <c r="D22" s="4">
        <v>70112.198345674289</v>
      </c>
      <c r="E22" s="4">
        <v>70685.476866483979</v>
      </c>
      <c r="F22" s="4">
        <v>71256.564829240247</v>
      </c>
      <c r="G22" s="4">
        <v>71825.512066398398</v>
      </c>
      <c r="H22" s="4">
        <v>72394.410362392053</v>
      </c>
      <c r="I22" s="4">
        <v>73077.562323589722</v>
      </c>
      <c r="J22" s="4">
        <v>73760.853970757656</v>
      </c>
      <c r="K22" s="4">
        <v>74444.283072108286</v>
      </c>
      <c r="L22" s="4">
        <v>75127.847443145642</v>
      </c>
      <c r="M22" s="4">
        <v>75811.544945419388</v>
      </c>
      <c r="N22" s="4">
        <v>76525.09790692442</v>
      </c>
      <c r="O22" s="4">
        <v>77239.143865167673</v>
      </c>
      <c r="P22" s="4">
        <v>77953.675599840921</v>
      </c>
      <c r="Q22" s="4">
        <v>78668.686030946745</v>
      </c>
      <c r="R22" s="4">
        <v>79384.16821540668</v>
      </c>
      <c r="S22" s="4">
        <v>80067.138793748542</v>
      </c>
      <c r="T22" s="4">
        <v>80750.570705944425</v>
      </c>
      <c r="U22" s="4">
        <v>81434.457946815295</v>
      </c>
      <c r="V22" s="4">
        <v>82118.79461495782</v>
      </c>
      <c r="W22" s="4">
        <v>82803.574910511903</v>
      </c>
      <c r="X22" s="4">
        <v>83361.182629863892</v>
      </c>
      <c r="Y22" s="4">
        <v>83918.651226092421</v>
      </c>
      <c r="Z22" s="4">
        <v>84475.982286342725</v>
      </c>
      <c r="AA22" s="4">
        <v>85033.177373709172</v>
      </c>
      <c r="AB22" s="4">
        <v>85590.238027689949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69536.677833683891</v>
      </c>
      <c r="D23" s="4">
        <v>70112.198345674289</v>
      </c>
      <c r="E23" s="4">
        <v>70685.476866483979</v>
      </c>
      <c r="F23" s="4">
        <v>71256.564829240247</v>
      </c>
      <c r="G23" s="4">
        <v>71825.512066398398</v>
      </c>
      <c r="H23" s="4">
        <v>72394.410362392053</v>
      </c>
      <c r="I23" s="4">
        <v>73077.562323589722</v>
      </c>
      <c r="J23" s="4">
        <v>73760.853970757656</v>
      </c>
      <c r="K23" s="4">
        <v>74444.283072108286</v>
      </c>
      <c r="L23" s="4">
        <v>75127.847443145642</v>
      </c>
      <c r="M23" s="4">
        <v>75811.544945419388</v>
      </c>
      <c r="N23" s="4">
        <v>76525.09790692442</v>
      </c>
      <c r="O23" s="4">
        <v>77239.143865167673</v>
      </c>
      <c r="P23" s="4">
        <v>77953.675599840921</v>
      </c>
      <c r="Q23" s="4">
        <v>78668.686030946745</v>
      </c>
      <c r="R23" s="4">
        <v>79384.16821540668</v>
      </c>
      <c r="S23" s="4">
        <v>80067.138793748542</v>
      </c>
      <c r="T23" s="4">
        <v>80750.570705944425</v>
      </c>
      <c r="U23" s="4">
        <v>81434.457946815295</v>
      </c>
      <c r="V23" s="4">
        <v>82118.79461495782</v>
      </c>
      <c r="W23" s="4">
        <v>82803.574910511903</v>
      </c>
      <c r="X23" s="4">
        <v>83361.182629863892</v>
      </c>
      <c r="Y23" s="4">
        <v>83918.651226092421</v>
      </c>
      <c r="Z23" s="4">
        <v>84475.982286342725</v>
      </c>
      <c r="AA23" s="4">
        <v>85033.177373709172</v>
      </c>
      <c r="AB23" s="4">
        <v>85590.238027689949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69536.677833683891</v>
      </c>
      <c r="D24" s="4">
        <v>70112.198345674289</v>
      </c>
      <c r="E24" s="4">
        <v>70685.476866483979</v>
      </c>
      <c r="F24" s="4">
        <v>71256.564829240247</v>
      </c>
      <c r="G24" s="4">
        <v>71825.512066398398</v>
      </c>
      <c r="H24" s="4">
        <v>72394.410362392053</v>
      </c>
      <c r="I24" s="4">
        <v>73077.562323589722</v>
      </c>
      <c r="J24" s="4">
        <v>73760.853970757656</v>
      </c>
      <c r="K24" s="4">
        <v>74444.283072108286</v>
      </c>
      <c r="L24" s="4">
        <v>75127.847443145642</v>
      </c>
      <c r="M24" s="4">
        <v>75811.544945419388</v>
      </c>
      <c r="N24" s="4">
        <v>76525.09790692442</v>
      </c>
      <c r="O24" s="4">
        <v>77239.143865167673</v>
      </c>
      <c r="P24" s="4">
        <v>77953.675599840921</v>
      </c>
      <c r="Q24" s="4">
        <v>78668.686030946745</v>
      </c>
      <c r="R24" s="4">
        <v>79384.16821540668</v>
      </c>
      <c r="S24" s="4">
        <v>80067.138793748542</v>
      </c>
      <c r="T24" s="4">
        <v>80750.570705944425</v>
      </c>
      <c r="U24" s="4">
        <v>81434.457946815295</v>
      </c>
      <c r="V24" s="4">
        <v>82118.79461495782</v>
      </c>
      <c r="W24" s="4">
        <v>82803.574910511903</v>
      </c>
      <c r="X24" s="4">
        <v>83361.182629863892</v>
      </c>
      <c r="Y24" s="4">
        <v>83918.651226092421</v>
      </c>
      <c r="Z24" s="4">
        <v>84475.982286342725</v>
      </c>
      <c r="AA24" s="4">
        <v>85033.177373709172</v>
      </c>
      <c r="AB24" s="4">
        <v>85590.238027689949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69536.677833683891</v>
      </c>
      <c r="D25" s="4">
        <v>70112.198345674289</v>
      </c>
      <c r="E25" s="4">
        <v>70685.476866483979</v>
      </c>
      <c r="F25" s="4">
        <v>71256.564829240247</v>
      </c>
      <c r="G25" s="4">
        <v>71825.512066398398</v>
      </c>
      <c r="H25" s="4">
        <v>72394.410362392053</v>
      </c>
      <c r="I25" s="4">
        <v>73077.562323589722</v>
      </c>
      <c r="J25" s="4">
        <v>73760.853970757656</v>
      </c>
      <c r="K25" s="4">
        <v>74444.283072108286</v>
      </c>
      <c r="L25" s="4">
        <v>75127.847443145642</v>
      </c>
      <c r="M25" s="4">
        <v>75811.544945419388</v>
      </c>
      <c r="N25" s="4">
        <v>76525.09790692442</v>
      </c>
      <c r="O25" s="4">
        <v>77239.143865167673</v>
      </c>
      <c r="P25" s="4">
        <v>77953.675599840921</v>
      </c>
      <c r="Q25" s="4">
        <v>78668.686030946745</v>
      </c>
      <c r="R25" s="4">
        <v>79384.16821540668</v>
      </c>
      <c r="S25" s="4">
        <v>80067.138793748542</v>
      </c>
      <c r="T25" s="4">
        <v>80750.570705944425</v>
      </c>
      <c r="U25" s="4">
        <v>81434.457946815295</v>
      </c>
      <c r="V25" s="4">
        <v>82118.79461495782</v>
      </c>
      <c r="W25" s="4">
        <v>82803.574910511903</v>
      </c>
      <c r="X25" s="4">
        <v>83361.182629863892</v>
      </c>
      <c r="Y25" s="4">
        <v>83918.651226092421</v>
      </c>
      <c r="Z25" s="4">
        <v>84475.982286342725</v>
      </c>
      <c r="AA25" s="4">
        <v>85033.177373709172</v>
      </c>
      <c r="AB25" s="4">
        <v>85590.238027689949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69536.677833683891</v>
      </c>
      <c r="D26" s="4">
        <v>70112.198345674289</v>
      </c>
      <c r="E26" s="4">
        <v>70685.476866483979</v>
      </c>
      <c r="F26" s="4">
        <v>71256.564829240247</v>
      </c>
      <c r="G26" s="4">
        <v>71825.512066398398</v>
      </c>
      <c r="H26" s="4">
        <v>72394.410362392053</v>
      </c>
      <c r="I26" s="4">
        <v>73077.562323589722</v>
      </c>
      <c r="J26" s="4">
        <v>73760.853970757656</v>
      </c>
      <c r="K26" s="4">
        <v>74444.283072108286</v>
      </c>
      <c r="L26" s="4">
        <v>75127.847443145642</v>
      </c>
      <c r="M26" s="4">
        <v>75811.544945419388</v>
      </c>
      <c r="N26" s="4">
        <v>76525.09790692442</v>
      </c>
      <c r="O26" s="4">
        <v>77239.143865167673</v>
      </c>
      <c r="P26" s="4">
        <v>77953.675599840921</v>
      </c>
      <c r="Q26" s="4">
        <v>78668.686030946745</v>
      </c>
      <c r="R26" s="4">
        <v>79384.16821540668</v>
      </c>
      <c r="S26" s="4">
        <v>80067.138793748542</v>
      </c>
      <c r="T26" s="4">
        <v>80750.570705944425</v>
      </c>
      <c r="U26" s="4">
        <v>81434.457946815295</v>
      </c>
      <c r="V26" s="4">
        <v>82118.79461495782</v>
      </c>
      <c r="W26" s="4">
        <v>82803.574910511903</v>
      </c>
      <c r="X26" s="4">
        <v>83361.182629863892</v>
      </c>
      <c r="Y26" s="4">
        <v>83918.651226092421</v>
      </c>
      <c r="Z26" s="4">
        <v>84475.982286342725</v>
      </c>
      <c r="AA26" s="4">
        <v>85033.177373709172</v>
      </c>
      <c r="AB26" s="4">
        <v>85590.238027689949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69536.677833683891</v>
      </c>
      <c r="D27" s="4">
        <v>70112.198345674289</v>
      </c>
      <c r="E27" s="4">
        <v>70685.476866483979</v>
      </c>
      <c r="F27" s="4">
        <v>71256.564829240247</v>
      </c>
      <c r="G27" s="4">
        <v>71825.512066398398</v>
      </c>
      <c r="H27" s="4">
        <v>72394.410362392053</v>
      </c>
      <c r="I27" s="4">
        <v>73077.562323589722</v>
      </c>
      <c r="J27" s="4">
        <v>73760.853970757656</v>
      </c>
      <c r="K27" s="4">
        <v>74444.283072108286</v>
      </c>
      <c r="L27" s="4">
        <v>75127.847443145642</v>
      </c>
      <c r="M27" s="4">
        <v>75811.544945419388</v>
      </c>
      <c r="N27" s="4">
        <v>76525.09790692442</v>
      </c>
      <c r="O27" s="4">
        <v>77239.143865167673</v>
      </c>
      <c r="P27" s="4">
        <v>77953.675599840921</v>
      </c>
      <c r="Q27" s="4">
        <v>78668.686030946745</v>
      </c>
      <c r="R27" s="4">
        <v>79384.16821540668</v>
      </c>
      <c r="S27" s="4">
        <v>80067.138793748542</v>
      </c>
      <c r="T27" s="4">
        <v>80750.570705944425</v>
      </c>
      <c r="U27" s="4">
        <v>81434.457946815295</v>
      </c>
      <c r="V27" s="4">
        <v>82118.79461495782</v>
      </c>
      <c r="W27" s="4">
        <v>82803.574910511903</v>
      </c>
      <c r="X27" s="4">
        <v>83361.182629863892</v>
      </c>
      <c r="Y27" s="4">
        <v>83918.651226092421</v>
      </c>
      <c r="Z27" s="4">
        <v>84475.982286342725</v>
      </c>
      <c r="AA27" s="4">
        <v>85033.177373709172</v>
      </c>
      <c r="AB27" s="4">
        <v>85590.238027689949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69536.677833683891</v>
      </c>
      <c r="D28" s="4">
        <v>70112.198345674289</v>
      </c>
      <c r="E28" s="4">
        <v>70685.476866483979</v>
      </c>
      <c r="F28" s="4">
        <v>71256.564829240247</v>
      </c>
      <c r="G28" s="4">
        <v>71825.512066398398</v>
      </c>
      <c r="H28" s="4">
        <v>72394.410362392053</v>
      </c>
      <c r="I28" s="4">
        <v>73077.562323589722</v>
      </c>
      <c r="J28" s="4">
        <v>73760.853970757656</v>
      </c>
      <c r="K28" s="4">
        <v>74444.283072108286</v>
      </c>
      <c r="L28" s="4">
        <v>75127.847443145642</v>
      </c>
      <c r="M28" s="4">
        <v>75811.544945419388</v>
      </c>
      <c r="N28" s="4">
        <v>76525.09790692442</v>
      </c>
      <c r="O28" s="4">
        <v>77239.143865167673</v>
      </c>
      <c r="P28" s="4">
        <v>77953.675599840921</v>
      </c>
      <c r="Q28" s="4">
        <v>78668.686030946745</v>
      </c>
      <c r="R28" s="4">
        <v>79384.16821540668</v>
      </c>
      <c r="S28" s="4">
        <v>80067.138793748542</v>
      </c>
      <c r="T28" s="4">
        <v>80750.570705944425</v>
      </c>
      <c r="U28" s="4">
        <v>81434.457946815295</v>
      </c>
      <c r="V28" s="4">
        <v>82118.79461495782</v>
      </c>
      <c r="W28" s="4">
        <v>82803.574910511903</v>
      </c>
      <c r="X28" s="4">
        <v>83361.182629863892</v>
      </c>
      <c r="Y28" s="4">
        <v>83918.651226092421</v>
      </c>
      <c r="Z28" s="4">
        <v>84475.982286342725</v>
      </c>
      <c r="AA28" s="4">
        <v>85033.177373709172</v>
      </c>
      <c r="AB28" s="4">
        <v>85590.238027689949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69536.677833683891</v>
      </c>
      <c r="D29" s="4">
        <v>70112.198345674289</v>
      </c>
      <c r="E29" s="4">
        <v>70685.476866483979</v>
      </c>
      <c r="F29" s="4">
        <v>71256.564829240247</v>
      </c>
      <c r="G29" s="4">
        <v>71825.512066398398</v>
      </c>
      <c r="H29" s="4">
        <v>72394.410362392053</v>
      </c>
      <c r="I29" s="4">
        <v>73077.562323589722</v>
      </c>
      <c r="J29" s="4">
        <v>73760.853970757656</v>
      </c>
      <c r="K29" s="4">
        <v>74444.283072108286</v>
      </c>
      <c r="L29" s="4">
        <v>75127.847443145642</v>
      </c>
      <c r="M29" s="4">
        <v>75811.544945419388</v>
      </c>
      <c r="N29" s="4">
        <v>76525.09790692442</v>
      </c>
      <c r="O29" s="4">
        <v>77239.143865167673</v>
      </c>
      <c r="P29" s="4">
        <v>77953.675599840921</v>
      </c>
      <c r="Q29" s="4">
        <v>78668.686030946745</v>
      </c>
      <c r="R29" s="4">
        <v>79384.16821540668</v>
      </c>
      <c r="S29" s="4">
        <v>80067.138793748542</v>
      </c>
      <c r="T29" s="4">
        <v>80750.570705944425</v>
      </c>
      <c r="U29" s="4">
        <v>81434.457946815295</v>
      </c>
      <c r="V29" s="4">
        <v>82118.79461495782</v>
      </c>
      <c r="W29" s="4">
        <v>82803.574910511903</v>
      </c>
      <c r="X29" s="4">
        <v>83361.182629863892</v>
      </c>
      <c r="Y29" s="4">
        <v>83918.651226092421</v>
      </c>
      <c r="Z29" s="4">
        <v>84475.982286342725</v>
      </c>
      <c r="AA29" s="4">
        <v>85033.177373709172</v>
      </c>
      <c r="AB29" s="4">
        <v>85590.238027689949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69536.677833683891</v>
      </c>
      <c r="D30" s="4">
        <v>70112.198345674289</v>
      </c>
      <c r="E30" s="4">
        <v>70685.476866483979</v>
      </c>
      <c r="F30" s="4">
        <v>71256.564829240247</v>
      </c>
      <c r="G30" s="4">
        <v>71825.512066398398</v>
      </c>
      <c r="H30" s="4">
        <v>72394.410362392053</v>
      </c>
      <c r="I30" s="4">
        <v>73077.562323589722</v>
      </c>
      <c r="J30" s="4">
        <v>73760.853970757656</v>
      </c>
      <c r="K30" s="4">
        <v>74444.283072108286</v>
      </c>
      <c r="L30" s="4">
        <v>75127.847443145642</v>
      </c>
      <c r="M30" s="4">
        <v>75811.544945419388</v>
      </c>
      <c r="N30" s="4">
        <v>76525.09790692442</v>
      </c>
      <c r="O30" s="4">
        <v>77239.143865167673</v>
      </c>
      <c r="P30" s="4">
        <v>77953.675599840921</v>
      </c>
      <c r="Q30" s="4">
        <v>78668.686030946745</v>
      </c>
      <c r="R30" s="4">
        <v>79384.16821540668</v>
      </c>
      <c r="S30" s="4">
        <v>80067.138793748542</v>
      </c>
      <c r="T30" s="4">
        <v>80750.570705944425</v>
      </c>
      <c r="U30" s="4">
        <v>81434.457946815295</v>
      </c>
      <c r="V30" s="4">
        <v>82118.79461495782</v>
      </c>
      <c r="W30" s="4">
        <v>82803.574910511903</v>
      </c>
      <c r="X30" s="4">
        <v>83361.182629863892</v>
      </c>
      <c r="Y30" s="4">
        <v>83918.651226092421</v>
      </c>
      <c r="Z30" s="4">
        <v>84475.982286342725</v>
      </c>
      <c r="AA30" s="4">
        <v>85033.177373709172</v>
      </c>
      <c r="AB30" s="4">
        <v>85590.238027689949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69536.677833683891</v>
      </c>
      <c r="D31" s="4">
        <v>70112.198345674289</v>
      </c>
      <c r="E31" s="4">
        <v>70685.476866483979</v>
      </c>
      <c r="F31" s="4">
        <v>71256.564829240247</v>
      </c>
      <c r="G31" s="4">
        <v>71825.512066398398</v>
      </c>
      <c r="H31" s="4">
        <v>72394.410362392053</v>
      </c>
      <c r="I31" s="4">
        <v>73077.562323589722</v>
      </c>
      <c r="J31" s="4">
        <v>73760.853970757656</v>
      </c>
      <c r="K31" s="4">
        <v>74444.283072108286</v>
      </c>
      <c r="L31" s="4">
        <v>75127.847443145642</v>
      </c>
      <c r="M31" s="4">
        <v>75811.544945419388</v>
      </c>
      <c r="N31" s="4">
        <v>76525.09790692442</v>
      </c>
      <c r="O31" s="4">
        <v>77239.143865167673</v>
      </c>
      <c r="P31" s="4">
        <v>77953.675599840921</v>
      </c>
      <c r="Q31" s="4">
        <v>78668.686030946745</v>
      </c>
      <c r="R31" s="4">
        <v>79384.16821540668</v>
      </c>
      <c r="S31" s="4">
        <v>80067.138793748542</v>
      </c>
      <c r="T31" s="4">
        <v>80750.570705944425</v>
      </c>
      <c r="U31" s="4">
        <v>81434.457946815295</v>
      </c>
      <c r="V31" s="4">
        <v>82118.79461495782</v>
      </c>
      <c r="W31" s="4">
        <v>82803.574910511903</v>
      </c>
      <c r="X31" s="4">
        <v>83361.182629863892</v>
      </c>
      <c r="Y31" s="4">
        <v>83918.651226092421</v>
      </c>
      <c r="Z31" s="4">
        <v>84475.982286342725</v>
      </c>
      <c r="AA31" s="4">
        <v>85033.177373709172</v>
      </c>
      <c r="AB31" s="4">
        <v>85590.238027689949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69536.677833683891</v>
      </c>
      <c r="D32" s="4">
        <v>70112.198345674289</v>
      </c>
      <c r="E32" s="4">
        <v>70685.476866483979</v>
      </c>
      <c r="F32" s="4">
        <v>71256.564829240247</v>
      </c>
      <c r="G32" s="4">
        <v>71825.512066398398</v>
      </c>
      <c r="H32" s="4">
        <v>72394.410362392053</v>
      </c>
      <c r="I32" s="4">
        <v>73077.562323589722</v>
      </c>
      <c r="J32" s="4">
        <v>73760.853970757656</v>
      </c>
      <c r="K32" s="4">
        <v>74444.283072108286</v>
      </c>
      <c r="L32" s="4">
        <v>75127.847443145642</v>
      </c>
      <c r="M32" s="4">
        <v>75811.544945419388</v>
      </c>
      <c r="N32" s="4">
        <v>76525.09790692442</v>
      </c>
      <c r="O32" s="4">
        <v>77239.143865167673</v>
      </c>
      <c r="P32" s="4">
        <v>77953.675599840921</v>
      </c>
      <c r="Q32" s="4">
        <v>78668.686030946745</v>
      </c>
      <c r="R32" s="4">
        <v>79384.16821540668</v>
      </c>
      <c r="S32" s="4">
        <v>80067.138793748542</v>
      </c>
      <c r="T32" s="4">
        <v>80750.570705944425</v>
      </c>
      <c r="U32" s="4">
        <v>81434.457946815295</v>
      </c>
      <c r="V32" s="4">
        <v>82118.79461495782</v>
      </c>
      <c r="W32" s="4">
        <v>82803.574910511903</v>
      </c>
      <c r="X32" s="4">
        <v>83361.182629863892</v>
      </c>
      <c r="Y32" s="4">
        <v>83918.651226092421</v>
      </c>
      <c r="Z32" s="4">
        <v>84475.982286342725</v>
      </c>
      <c r="AA32" s="4">
        <v>85033.177373709172</v>
      </c>
      <c r="AB32" s="4">
        <v>85590.238027689949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69536.677833683891</v>
      </c>
      <c r="D33" s="4">
        <v>70112.198345674289</v>
      </c>
      <c r="E33" s="4">
        <v>70685.476866483979</v>
      </c>
      <c r="F33" s="4">
        <v>71256.564829240247</v>
      </c>
      <c r="G33" s="4">
        <v>71825.512066398398</v>
      </c>
      <c r="H33" s="4">
        <v>72394.410362392053</v>
      </c>
      <c r="I33" s="4">
        <v>73077.562323589722</v>
      </c>
      <c r="J33" s="4">
        <v>73760.853970757656</v>
      </c>
      <c r="K33" s="4">
        <v>74444.283072108286</v>
      </c>
      <c r="L33" s="4">
        <v>75127.847443145642</v>
      </c>
      <c r="M33" s="4">
        <v>75811.544945419388</v>
      </c>
      <c r="N33" s="4">
        <v>76525.09790692442</v>
      </c>
      <c r="O33" s="4">
        <v>77239.143865167673</v>
      </c>
      <c r="P33" s="4">
        <v>77953.675599840921</v>
      </c>
      <c r="Q33" s="4">
        <v>78668.686030946745</v>
      </c>
      <c r="R33" s="4">
        <v>79384.16821540668</v>
      </c>
      <c r="S33" s="4">
        <v>80067.138793748542</v>
      </c>
      <c r="T33" s="4">
        <v>80750.570705944425</v>
      </c>
      <c r="U33" s="4">
        <v>81434.457946815295</v>
      </c>
      <c r="V33" s="4">
        <v>82118.79461495782</v>
      </c>
      <c r="W33" s="4">
        <v>82803.574910511903</v>
      </c>
      <c r="X33" s="4">
        <v>83361.182629863892</v>
      </c>
      <c r="Y33" s="4">
        <v>83918.651226092421</v>
      </c>
      <c r="Z33" s="4">
        <v>84475.982286342725</v>
      </c>
      <c r="AA33" s="4">
        <v>85033.177373709172</v>
      </c>
      <c r="AB33" s="4">
        <v>85590.238027689949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69536.677833683891</v>
      </c>
      <c r="D34" s="4">
        <v>70112.198345674289</v>
      </c>
      <c r="E34" s="4">
        <v>70685.476866483979</v>
      </c>
      <c r="F34" s="4">
        <v>71256.564829240247</v>
      </c>
      <c r="G34" s="4">
        <v>71825.512066398398</v>
      </c>
      <c r="H34" s="4">
        <v>72394.410362392053</v>
      </c>
      <c r="I34" s="4">
        <v>73077.562323589722</v>
      </c>
      <c r="J34" s="4">
        <v>73760.853970757656</v>
      </c>
      <c r="K34" s="4">
        <v>74444.283072108286</v>
      </c>
      <c r="L34" s="4">
        <v>75127.847443145642</v>
      </c>
      <c r="M34" s="4">
        <v>75811.544945419388</v>
      </c>
      <c r="N34" s="4">
        <v>76525.09790692442</v>
      </c>
      <c r="O34" s="4">
        <v>77239.143865167673</v>
      </c>
      <c r="P34" s="4">
        <v>77953.675599840921</v>
      </c>
      <c r="Q34" s="4">
        <v>78668.686030946745</v>
      </c>
      <c r="R34" s="4">
        <v>79384.16821540668</v>
      </c>
      <c r="S34" s="4">
        <v>80067.138793748542</v>
      </c>
      <c r="T34" s="4">
        <v>80750.570705944425</v>
      </c>
      <c r="U34" s="4">
        <v>81434.457946815295</v>
      </c>
      <c r="V34" s="4">
        <v>82118.79461495782</v>
      </c>
      <c r="W34" s="4">
        <v>82803.574910511903</v>
      </c>
      <c r="X34" s="4">
        <v>83361.182629863892</v>
      </c>
      <c r="Y34" s="4">
        <v>83918.651226092421</v>
      </c>
      <c r="Z34" s="4">
        <v>84475.982286342725</v>
      </c>
      <c r="AA34" s="4">
        <v>85033.177373709172</v>
      </c>
      <c r="AB34" s="4">
        <v>85590.238027689949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69536.677833683891</v>
      </c>
      <c r="D35" s="4">
        <v>70112.198345674289</v>
      </c>
      <c r="E35" s="4">
        <v>70685.476866483979</v>
      </c>
      <c r="F35" s="4">
        <v>71256.564829240247</v>
      </c>
      <c r="G35" s="4">
        <v>71825.512066398398</v>
      </c>
      <c r="H35" s="4">
        <v>72394.410362392053</v>
      </c>
      <c r="I35" s="4">
        <v>73077.562323589722</v>
      </c>
      <c r="J35" s="4">
        <v>73760.853970757656</v>
      </c>
      <c r="K35" s="4">
        <v>74444.283072108286</v>
      </c>
      <c r="L35" s="4">
        <v>75127.847443145642</v>
      </c>
      <c r="M35" s="4">
        <v>75811.544945419388</v>
      </c>
      <c r="N35" s="4">
        <v>76525.09790692442</v>
      </c>
      <c r="O35" s="4">
        <v>77239.143865167673</v>
      </c>
      <c r="P35" s="4">
        <v>77953.675599840921</v>
      </c>
      <c r="Q35" s="4">
        <v>78668.686030946745</v>
      </c>
      <c r="R35" s="4">
        <v>79384.16821540668</v>
      </c>
      <c r="S35" s="4">
        <v>80067.138793748542</v>
      </c>
      <c r="T35" s="4">
        <v>80750.570705944425</v>
      </c>
      <c r="U35" s="4">
        <v>81434.457946815295</v>
      </c>
      <c r="V35" s="4">
        <v>82118.79461495782</v>
      </c>
      <c r="W35" s="4">
        <v>82803.574910511903</v>
      </c>
      <c r="X35" s="4">
        <v>83361.182629863892</v>
      </c>
      <c r="Y35" s="4">
        <v>83918.651226092421</v>
      </c>
      <c r="Z35" s="4">
        <v>84475.982286342725</v>
      </c>
      <c r="AA35" s="4">
        <v>85033.177373709172</v>
      </c>
      <c r="AB35" s="4">
        <v>85590.238027689949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69536.677833683891</v>
      </c>
      <c r="D36" s="4">
        <v>70112.198345674289</v>
      </c>
      <c r="E36" s="4">
        <v>70685.476866483979</v>
      </c>
      <c r="F36" s="4">
        <v>71256.564829240247</v>
      </c>
      <c r="G36" s="4">
        <v>71825.512066398398</v>
      </c>
      <c r="H36" s="4">
        <v>72394.410362392053</v>
      </c>
      <c r="I36" s="4">
        <v>73077.562323589722</v>
      </c>
      <c r="J36" s="4">
        <v>73760.853970757656</v>
      </c>
      <c r="K36" s="4">
        <v>74444.283072108286</v>
      </c>
      <c r="L36" s="4">
        <v>75127.847443145642</v>
      </c>
      <c r="M36" s="4">
        <v>75811.544945419388</v>
      </c>
      <c r="N36" s="4">
        <v>76525.09790692442</v>
      </c>
      <c r="O36" s="4">
        <v>77239.143865167673</v>
      </c>
      <c r="P36" s="4">
        <v>77953.675599840921</v>
      </c>
      <c r="Q36" s="4">
        <v>78668.686030946745</v>
      </c>
      <c r="R36" s="4">
        <v>79384.16821540668</v>
      </c>
      <c r="S36" s="4">
        <v>80067.138793748542</v>
      </c>
      <c r="T36" s="4">
        <v>80750.570705944425</v>
      </c>
      <c r="U36" s="4">
        <v>81434.457946815295</v>
      </c>
      <c r="V36" s="4">
        <v>82118.79461495782</v>
      </c>
      <c r="W36" s="4">
        <v>82803.574910511903</v>
      </c>
      <c r="X36" s="4">
        <v>83361.182629863892</v>
      </c>
      <c r="Y36" s="4">
        <v>83918.651226092421</v>
      </c>
      <c r="Z36" s="4">
        <v>84475.982286342725</v>
      </c>
      <c r="AA36" s="4">
        <v>85033.177373709172</v>
      </c>
      <c r="AB36" s="4">
        <v>85590.238027689949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69536.677833683891</v>
      </c>
      <c r="D37" s="4">
        <v>70112.198345674289</v>
      </c>
      <c r="E37" s="4">
        <v>70685.476866483979</v>
      </c>
      <c r="F37" s="4">
        <v>71256.564829240247</v>
      </c>
      <c r="G37" s="4">
        <v>71825.512066398398</v>
      </c>
      <c r="H37" s="4">
        <v>72394.410362392053</v>
      </c>
      <c r="I37" s="4">
        <v>73077.562323589722</v>
      </c>
      <c r="J37" s="4">
        <v>73760.853970757656</v>
      </c>
      <c r="K37" s="4">
        <v>74444.283072108286</v>
      </c>
      <c r="L37" s="4">
        <v>75127.847443145642</v>
      </c>
      <c r="M37" s="4">
        <v>75811.544945419388</v>
      </c>
      <c r="N37" s="4">
        <v>76525.09790692442</v>
      </c>
      <c r="O37" s="4">
        <v>77239.143865167673</v>
      </c>
      <c r="P37" s="4">
        <v>77953.675599840921</v>
      </c>
      <c r="Q37" s="4">
        <v>78668.686030946745</v>
      </c>
      <c r="R37" s="4">
        <v>79384.16821540668</v>
      </c>
      <c r="S37" s="4">
        <v>80067.138793748542</v>
      </c>
      <c r="T37" s="4">
        <v>80750.570705944425</v>
      </c>
      <c r="U37" s="4">
        <v>81434.457946815295</v>
      </c>
      <c r="V37" s="4">
        <v>82118.79461495782</v>
      </c>
      <c r="W37" s="4">
        <v>82803.574910511903</v>
      </c>
      <c r="X37" s="4">
        <v>83361.182629863892</v>
      </c>
      <c r="Y37" s="4">
        <v>83918.651226092421</v>
      </c>
      <c r="Z37" s="4">
        <v>84475.982286342725</v>
      </c>
      <c r="AA37" s="4">
        <v>85033.177373709172</v>
      </c>
      <c r="AB37" s="4">
        <v>85590.238027689949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69536.677833683891</v>
      </c>
      <c r="D38" s="4">
        <v>70112.198345674289</v>
      </c>
      <c r="E38" s="4">
        <v>70685.476866483979</v>
      </c>
      <c r="F38" s="4">
        <v>71256.564829240247</v>
      </c>
      <c r="G38" s="4">
        <v>71825.512066398398</v>
      </c>
      <c r="H38" s="4">
        <v>72394.410362392053</v>
      </c>
      <c r="I38" s="4">
        <v>73077.562323589722</v>
      </c>
      <c r="J38" s="4">
        <v>73760.853970757656</v>
      </c>
      <c r="K38" s="4">
        <v>74444.283072108286</v>
      </c>
      <c r="L38" s="4">
        <v>75127.847443145642</v>
      </c>
      <c r="M38" s="4">
        <v>75811.544945419388</v>
      </c>
      <c r="N38" s="4">
        <v>76525.09790692442</v>
      </c>
      <c r="O38" s="4">
        <v>77239.143865167673</v>
      </c>
      <c r="P38" s="4">
        <v>77953.675599840921</v>
      </c>
      <c r="Q38" s="4">
        <v>78668.686030946745</v>
      </c>
      <c r="R38" s="4">
        <v>79384.16821540668</v>
      </c>
      <c r="S38" s="4">
        <v>80067.138793748542</v>
      </c>
      <c r="T38" s="4">
        <v>80750.570705944425</v>
      </c>
      <c r="U38" s="4">
        <v>81434.457946815295</v>
      </c>
      <c r="V38" s="4">
        <v>82118.79461495782</v>
      </c>
      <c r="W38" s="4">
        <v>82803.574910511903</v>
      </c>
      <c r="X38" s="4">
        <v>83361.182629863892</v>
      </c>
      <c r="Y38" s="4">
        <v>83918.651226092421</v>
      </c>
      <c r="Z38" s="4">
        <v>84475.982286342725</v>
      </c>
      <c r="AA38" s="4">
        <v>85033.177373709172</v>
      </c>
      <c r="AB38" s="4">
        <v>85590.238027689949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69536.677833683891</v>
      </c>
      <c r="D39" s="4">
        <v>70112.198345674289</v>
      </c>
      <c r="E39" s="4">
        <v>70685.476866483979</v>
      </c>
      <c r="F39" s="4">
        <v>71256.564829240247</v>
      </c>
      <c r="G39" s="4">
        <v>71825.512066398398</v>
      </c>
      <c r="H39" s="4">
        <v>72394.410362392053</v>
      </c>
      <c r="I39" s="4">
        <v>73077.562323589722</v>
      </c>
      <c r="J39" s="4">
        <v>73760.853970757656</v>
      </c>
      <c r="K39" s="4">
        <v>74444.283072108286</v>
      </c>
      <c r="L39" s="4">
        <v>75127.847443145642</v>
      </c>
      <c r="M39" s="4">
        <v>75811.544945419388</v>
      </c>
      <c r="N39" s="4">
        <v>76525.09790692442</v>
      </c>
      <c r="O39" s="4">
        <v>77239.143865167673</v>
      </c>
      <c r="P39" s="4">
        <v>77953.675599840921</v>
      </c>
      <c r="Q39" s="4">
        <v>78668.686030946745</v>
      </c>
      <c r="R39" s="4">
        <v>79384.16821540668</v>
      </c>
      <c r="S39" s="4">
        <v>80067.138793748542</v>
      </c>
      <c r="T39" s="4">
        <v>80750.570705944425</v>
      </c>
      <c r="U39" s="4">
        <v>81434.457946815295</v>
      </c>
      <c r="V39" s="4">
        <v>82118.79461495782</v>
      </c>
      <c r="W39" s="4">
        <v>82803.574910511903</v>
      </c>
      <c r="X39" s="4">
        <v>83361.182629863892</v>
      </c>
      <c r="Y39" s="4">
        <v>83918.651226092421</v>
      </c>
      <c r="Z39" s="4">
        <v>84475.982286342725</v>
      </c>
      <c r="AA39" s="4">
        <v>85033.177373709172</v>
      </c>
      <c r="AB39" s="4">
        <v>85590.238027689949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69536.677833683891</v>
      </c>
      <c r="D40" s="4">
        <v>70112.198345674289</v>
      </c>
      <c r="E40" s="4">
        <v>70685.476866483979</v>
      </c>
      <c r="F40" s="4">
        <v>71256.564829240247</v>
      </c>
      <c r="G40" s="4">
        <v>71825.512066398398</v>
      </c>
      <c r="H40" s="4">
        <v>72394.410362392053</v>
      </c>
      <c r="I40" s="4">
        <v>73077.562323589722</v>
      </c>
      <c r="J40" s="4">
        <v>73760.853970757656</v>
      </c>
      <c r="K40" s="4">
        <v>74444.283072108286</v>
      </c>
      <c r="L40" s="4">
        <v>75127.847443145642</v>
      </c>
      <c r="M40" s="4">
        <v>75811.544945419388</v>
      </c>
      <c r="N40" s="4">
        <v>76525.09790692442</v>
      </c>
      <c r="O40" s="4">
        <v>77239.143865167673</v>
      </c>
      <c r="P40" s="4">
        <v>77953.675599840921</v>
      </c>
      <c r="Q40" s="4">
        <v>78668.686030946745</v>
      </c>
      <c r="R40" s="4">
        <v>79384.16821540668</v>
      </c>
      <c r="S40" s="4">
        <v>80067.138793748542</v>
      </c>
      <c r="T40" s="4">
        <v>80750.570705944425</v>
      </c>
      <c r="U40" s="4">
        <v>81434.457946815295</v>
      </c>
      <c r="V40" s="4">
        <v>82118.79461495782</v>
      </c>
      <c r="W40" s="4">
        <v>82803.574910511903</v>
      </c>
      <c r="X40" s="4">
        <v>83361.182629863892</v>
      </c>
      <c r="Y40" s="4">
        <v>83918.651226092421</v>
      </c>
      <c r="Z40" s="4">
        <v>84475.982286342725</v>
      </c>
      <c r="AA40" s="4">
        <v>85033.177373709172</v>
      </c>
      <c r="AB40" s="4">
        <v>85590.238027689949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69536.677833683891</v>
      </c>
      <c r="D41" s="4">
        <v>70112.198345674289</v>
      </c>
      <c r="E41" s="4">
        <v>70685.476866483979</v>
      </c>
      <c r="F41" s="4">
        <v>71256.564829240247</v>
      </c>
      <c r="G41" s="4">
        <v>71825.512066398398</v>
      </c>
      <c r="H41" s="4">
        <v>72394.410362392053</v>
      </c>
      <c r="I41" s="4">
        <v>73077.562323589722</v>
      </c>
      <c r="J41" s="4">
        <v>73760.853970757656</v>
      </c>
      <c r="K41" s="4">
        <v>74444.283072108286</v>
      </c>
      <c r="L41" s="4">
        <v>75127.847443145642</v>
      </c>
      <c r="M41" s="4">
        <v>75811.544945419388</v>
      </c>
      <c r="N41" s="4">
        <v>76525.09790692442</v>
      </c>
      <c r="O41" s="4">
        <v>77239.143865167673</v>
      </c>
      <c r="P41" s="4">
        <v>77953.675599840921</v>
      </c>
      <c r="Q41" s="4">
        <v>78668.686030946745</v>
      </c>
      <c r="R41" s="4">
        <v>79384.16821540668</v>
      </c>
      <c r="S41" s="4">
        <v>80067.138793748542</v>
      </c>
      <c r="T41" s="4">
        <v>80750.570705944425</v>
      </c>
      <c r="U41" s="4">
        <v>81434.457946815295</v>
      </c>
      <c r="V41" s="4">
        <v>82118.79461495782</v>
      </c>
      <c r="W41" s="4">
        <v>82803.574910511903</v>
      </c>
      <c r="X41" s="4">
        <v>83361.182629863892</v>
      </c>
      <c r="Y41" s="4">
        <v>83918.651226092421</v>
      </c>
      <c r="Z41" s="4">
        <v>84475.982286342725</v>
      </c>
      <c r="AA41" s="4">
        <v>85033.177373709172</v>
      </c>
      <c r="AB41" s="4">
        <v>85590.238027689949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69536.677833683891</v>
      </c>
      <c r="D42" s="4">
        <v>70112.198345674289</v>
      </c>
      <c r="E42" s="4">
        <v>70685.476866483979</v>
      </c>
      <c r="F42" s="4">
        <v>71256.564829240247</v>
      </c>
      <c r="G42" s="4">
        <v>71825.512066398398</v>
      </c>
      <c r="H42" s="4">
        <v>72394.410362392053</v>
      </c>
      <c r="I42" s="4">
        <v>73077.562323589722</v>
      </c>
      <c r="J42" s="4">
        <v>73760.853970757656</v>
      </c>
      <c r="K42" s="4">
        <v>74444.283072108286</v>
      </c>
      <c r="L42" s="4">
        <v>75127.847443145642</v>
      </c>
      <c r="M42" s="4">
        <v>75811.544945419388</v>
      </c>
      <c r="N42" s="4">
        <v>76525.09790692442</v>
      </c>
      <c r="O42" s="4">
        <v>77239.143865167673</v>
      </c>
      <c r="P42" s="4">
        <v>77953.675599840921</v>
      </c>
      <c r="Q42" s="4">
        <v>78668.686030946745</v>
      </c>
      <c r="R42" s="4">
        <v>79384.16821540668</v>
      </c>
      <c r="S42" s="4">
        <v>80067.138793748542</v>
      </c>
      <c r="T42" s="4">
        <v>80750.570705944425</v>
      </c>
      <c r="U42" s="4">
        <v>81434.457946815295</v>
      </c>
      <c r="V42" s="4">
        <v>82118.79461495782</v>
      </c>
      <c r="W42" s="4">
        <v>82803.574910511903</v>
      </c>
      <c r="X42" s="4">
        <v>83361.182629863892</v>
      </c>
      <c r="Y42" s="4">
        <v>83918.651226092421</v>
      </c>
      <c r="Z42" s="4">
        <v>84475.982286342725</v>
      </c>
      <c r="AA42" s="4">
        <v>85033.177373709172</v>
      </c>
      <c r="AB42" s="4">
        <v>85590.238027689949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69536.677833683891</v>
      </c>
      <c r="D43" s="4">
        <v>70112.198345674289</v>
      </c>
      <c r="E43" s="4">
        <v>70685.476866483979</v>
      </c>
      <c r="F43" s="4">
        <v>71256.564829240247</v>
      </c>
      <c r="G43" s="4">
        <v>71825.512066398398</v>
      </c>
      <c r="H43" s="4">
        <v>72394.410362392053</v>
      </c>
      <c r="I43" s="4">
        <v>73077.562323589722</v>
      </c>
      <c r="J43" s="4">
        <v>73760.853970757656</v>
      </c>
      <c r="K43" s="4">
        <v>74444.283072108286</v>
      </c>
      <c r="L43" s="4">
        <v>75127.847443145642</v>
      </c>
      <c r="M43" s="4">
        <v>75811.544945419388</v>
      </c>
      <c r="N43" s="4">
        <v>76525.09790692442</v>
      </c>
      <c r="O43" s="4">
        <v>77239.143865167673</v>
      </c>
      <c r="P43" s="4">
        <v>77953.675599840921</v>
      </c>
      <c r="Q43" s="4">
        <v>78668.686030946745</v>
      </c>
      <c r="R43" s="4">
        <v>79384.16821540668</v>
      </c>
      <c r="S43" s="4">
        <v>80067.138793748542</v>
      </c>
      <c r="T43" s="4">
        <v>80750.570705944425</v>
      </c>
      <c r="U43" s="4">
        <v>81434.457946815295</v>
      </c>
      <c r="V43" s="4">
        <v>82118.79461495782</v>
      </c>
      <c r="W43" s="4">
        <v>82803.574910511903</v>
      </c>
      <c r="X43" s="4">
        <v>83361.182629863892</v>
      </c>
      <c r="Y43" s="4">
        <v>83918.651226092421</v>
      </c>
      <c r="Z43" s="4">
        <v>84475.982286342725</v>
      </c>
      <c r="AA43" s="4">
        <v>85033.177373709172</v>
      </c>
      <c r="AB43" s="4">
        <v>85590.238027689949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69536.677833683891</v>
      </c>
      <c r="D44" s="4">
        <v>70112.198345674289</v>
      </c>
      <c r="E44" s="4">
        <v>70685.476866483979</v>
      </c>
      <c r="F44" s="4">
        <v>71256.564829240247</v>
      </c>
      <c r="G44" s="4">
        <v>71825.512066398398</v>
      </c>
      <c r="H44" s="4">
        <v>72394.410362392053</v>
      </c>
      <c r="I44" s="4">
        <v>73077.562323589722</v>
      </c>
      <c r="J44" s="4">
        <v>73760.853970757656</v>
      </c>
      <c r="K44" s="4">
        <v>74444.283072108286</v>
      </c>
      <c r="L44" s="4">
        <v>75127.847443145642</v>
      </c>
      <c r="M44" s="4">
        <v>75811.544945419388</v>
      </c>
      <c r="N44" s="4">
        <v>76525.09790692442</v>
      </c>
      <c r="O44" s="4">
        <v>77239.143865167673</v>
      </c>
      <c r="P44" s="4">
        <v>77953.675599840921</v>
      </c>
      <c r="Q44" s="4">
        <v>78668.686030946745</v>
      </c>
      <c r="R44" s="4">
        <v>79384.16821540668</v>
      </c>
      <c r="S44" s="4">
        <v>80067.138793748542</v>
      </c>
      <c r="T44" s="4">
        <v>80750.570705944425</v>
      </c>
      <c r="U44" s="4">
        <v>81434.457946815295</v>
      </c>
      <c r="V44" s="4">
        <v>82118.79461495782</v>
      </c>
      <c r="W44" s="4">
        <v>82803.574910511903</v>
      </c>
      <c r="X44" s="4">
        <v>83361.182629863892</v>
      </c>
      <c r="Y44" s="4">
        <v>83918.651226092421</v>
      </c>
      <c r="Z44" s="4">
        <v>84475.982286342725</v>
      </c>
      <c r="AA44" s="4">
        <v>85033.177373709172</v>
      </c>
      <c r="AB44" s="4">
        <v>85590.238027689949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69536.677833683891</v>
      </c>
      <c r="D45" s="4">
        <v>70112.198345674289</v>
      </c>
      <c r="E45" s="4">
        <v>70685.476866483979</v>
      </c>
      <c r="F45" s="4">
        <v>71256.564829240247</v>
      </c>
      <c r="G45" s="4">
        <v>71825.512066398398</v>
      </c>
      <c r="H45" s="4">
        <v>72394.410362392053</v>
      </c>
      <c r="I45" s="4">
        <v>73077.562323589722</v>
      </c>
      <c r="J45" s="4">
        <v>73760.853970757656</v>
      </c>
      <c r="K45" s="4">
        <v>74444.283072108286</v>
      </c>
      <c r="L45" s="4">
        <v>75127.847443145642</v>
      </c>
      <c r="M45" s="4">
        <v>75811.544945419388</v>
      </c>
      <c r="N45" s="4">
        <v>76525.09790692442</v>
      </c>
      <c r="O45" s="4">
        <v>77239.143865167673</v>
      </c>
      <c r="P45" s="4">
        <v>77953.675599840921</v>
      </c>
      <c r="Q45" s="4">
        <v>78668.686030946745</v>
      </c>
      <c r="R45" s="4">
        <v>79384.16821540668</v>
      </c>
      <c r="S45" s="4">
        <v>80067.138793748542</v>
      </c>
      <c r="T45" s="4">
        <v>80750.570705944425</v>
      </c>
      <c r="U45" s="4">
        <v>81434.457946815295</v>
      </c>
      <c r="V45" s="4">
        <v>82118.79461495782</v>
      </c>
      <c r="W45" s="4">
        <v>82803.574910511903</v>
      </c>
      <c r="X45" s="4">
        <v>83361.182629863892</v>
      </c>
      <c r="Y45" s="4">
        <v>83918.651226092421</v>
      </c>
      <c r="Z45" s="4">
        <v>84475.982286342725</v>
      </c>
      <c r="AA45" s="4">
        <v>85033.177373709172</v>
      </c>
      <c r="AB45" s="4">
        <v>85590.238027689949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69536.677833683891</v>
      </c>
      <c r="D46" s="4">
        <v>70112.198345674289</v>
      </c>
      <c r="E46" s="4">
        <v>70685.476866483979</v>
      </c>
      <c r="F46" s="4">
        <v>71256.564829240247</v>
      </c>
      <c r="G46" s="4">
        <v>71825.512066398398</v>
      </c>
      <c r="H46" s="4">
        <v>72394.410362392053</v>
      </c>
      <c r="I46" s="4">
        <v>73077.562323589722</v>
      </c>
      <c r="J46" s="4">
        <v>73760.853970757656</v>
      </c>
      <c r="K46" s="4">
        <v>74444.283072108286</v>
      </c>
      <c r="L46" s="4">
        <v>75127.847443145642</v>
      </c>
      <c r="M46" s="4">
        <v>75811.544945419388</v>
      </c>
      <c r="N46" s="4">
        <v>76525.09790692442</v>
      </c>
      <c r="O46" s="4">
        <v>77239.143865167673</v>
      </c>
      <c r="P46" s="4">
        <v>77953.675599840921</v>
      </c>
      <c r="Q46" s="4">
        <v>78668.686030946745</v>
      </c>
      <c r="R46" s="4">
        <v>79384.16821540668</v>
      </c>
      <c r="S46" s="4">
        <v>80067.138793748542</v>
      </c>
      <c r="T46" s="4">
        <v>80750.570705944425</v>
      </c>
      <c r="U46" s="4">
        <v>81434.457946815295</v>
      </c>
      <c r="V46" s="4">
        <v>82118.79461495782</v>
      </c>
      <c r="W46" s="4">
        <v>82803.574910511903</v>
      </c>
      <c r="X46" s="4">
        <v>83361.182629863892</v>
      </c>
      <c r="Y46" s="4">
        <v>83918.651226092421</v>
      </c>
      <c r="Z46" s="4">
        <v>84475.982286342725</v>
      </c>
      <c r="AA46" s="4">
        <v>85033.177373709172</v>
      </c>
      <c r="AB46" s="4">
        <v>85590.238027689949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69536.677833683891</v>
      </c>
      <c r="D47" s="4">
        <v>70112.198345674289</v>
      </c>
      <c r="E47" s="4">
        <v>70685.476866483979</v>
      </c>
      <c r="F47" s="4">
        <v>71256.564829240247</v>
      </c>
      <c r="G47" s="4">
        <v>71825.512066398398</v>
      </c>
      <c r="H47" s="4">
        <v>72394.410362392053</v>
      </c>
      <c r="I47" s="4">
        <v>73077.562323589722</v>
      </c>
      <c r="J47" s="4">
        <v>73760.853970757656</v>
      </c>
      <c r="K47" s="4">
        <v>74444.283072108286</v>
      </c>
      <c r="L47" s="4">
        <v>75127.847443145642</v>
      </c>
      <c r="M47" s="4">
        <v>75811.544945419388</v>
      </c>
      <c r="N47" s="4">
        <v>76525.09790692442</v>
      </c>
      <c r="O47" s="4">
        <v>77239.143865167673</v>
      </c>
      <c r="P47" s="4">
        <v>77953.675599840921</v>
      </c>
      <c r="Q47" s="4">
        <v>78668.686030946745</v>
      </c>
      <c r="R47" s="4">
        <v>79384.16821540668</v>
      </c>
      <c r="S47" s="4">
        <v>80067.138793748542</v>
      </c>
      <c r="T47" s="4">
        <v>80750.570705944425</v>
      </c>
      <c r="U47" s="4">
        <v>81434.457946815295</v>
      </c>
      <c r="V47" s="4">
        <v>82118.79461495782</v>
      </c>
      <c r="W47" s="4">
        <v>82803.574910511903</v>
      </c>
      <c r="X47" s="4">
        <v>83361.182629863892</v>
      </c>
      <c r="Y47" s="4">
        <v>83918.651226092421</v>
      </c>
      <c r="Z47" s="4">
        <v>84475.982286342725</v>
      </c>
      <c r="AA47" s="4">
        <v>85033.177373709172</v>
      </c>
      <c r="AB47" s="4">
        <v>85590.238027689949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69536.677833683891</v>
      </c>
      <c r="D48" s="4">
        <v>70112.198345674289</v>
      </c>
      <c r="E48" s="4">
        <v>70685.476866483979</v>
      </c>
      <c r="F48" s="4">
        <v>71256.564829240247</v>
      </c>
      <c r="G48" s="4">
        <v>71825.512066398398</v>
      </c>
      <c r="H48" s="4">
        <v>72394.410362392053</v>
      </c>
      <c r="I48" s="4">
        <v>73077.562323589722</v>
      </c>
      <c r="J48" s="4">
        <v>73760.853970757656</v>
      </c>
      <c r="K48" s="4">
        <v>74444.283072108286</v>
      </c>
      <c r="L48" s="4">
        <v>75127.847443145642</v>
      </c>
      <c r="M48" s="4">
        <v>75811.544945419388</v>
      </c>
      <c r="N48" s="4">
        <v>76525.09790692442</v>
      </c>
      <c r="O48" s="4">
        <v>77239.143865167673</v>
      </c>
      <c r="P48" s="4">
        <v>77953.675599840921</v>
      </c>
      <c r="Q48" s="4">
        <v>78668.686030946745</v>
      </c>
      <c r="R48" s="4">
        <v>79384.16821540668</v>
      </c>
      <c r="S48" s="4">
        <v>80067.138793748542</v>
      </c>
      <c r="T48" s="4">
        <v>80750.570705944425</v>
      </c>
      <c r="U48" s="4">
        <v>81434.457946815295</v>
      </c>
      <c r="V48" s="4">
        <v>82118.79461495782</v>
      </c>
      <c r="W48" s="4">
        <v>82803.574910511903</v>
      </c>
      <c r="X48" s="4">
        <v>83361.182629863892</v>
      </c>
      <c r="Y48" s="4">
        <v>83918.651226092421</v>
      </c>
      <c r="Z48" s="4">
        <v>84475.982286342725</v>
      </c>
      <c r="AA48" s="4">
        <v>85033.177373709172</v>
      </c>
      <c r="AB48" s="4">
        <v>85590.238027689949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69536.677833683891</v>
      </c>
      <c r="D49" s="4">
        <v>70112.198345674289</v>
      </c>
      <c r="E49" s="4">
        <v>70685.476866483979</v>
      </c>
      <c r="F49" s="4">
        <v>71256.564829240247</v>
      </c>
      <c r="G49" s="4">
        <v>71825.512066398398</v>
      </c>
      <c r="H49" s="4">
        <v>72394.410362392053</v>
      </c>
      <c r="I49" s="4">
        <v>73077.562323589722</v>
      </c>
      <c r="J49" s="4">
        <v>73760.853970757656</v>
      </c>
      <c r="K49" s="4">
        <v>74444.283072108286</v>
      </c>
      <c r="L49" s="4">
        <v>75127.847443145642</v>
      </c>
      <c r="M49" s="4">
        <v>75811.544945419388</v>
      </c>
      <c r="N49" s="4">
        <v>76525.09790692442</v>
      </c>
      <c r="O49" s="4">
        <v>77239.143865167673</v>
      </c>
      <c r="P49" s="4">
        <v>77953.675599840921</v>
      </c>
      <c r="Q49" s="4">
        <v>78668.686030946745</v>
      </c>
      <c r="R49" s="4">
        <v>79384.16821540668</v>
      </c>
      <c r="S49" s="4">
        <v>80067.138793748542</v>
      </c>
      <c r="T49" s="4">
        <v>80750.570705944425</v>
      </c>
      <c r="U49" s="4">
        <v>81434.457946815295</v>
      </c>
      <c r="V49" s="4">
        <v>82118.79461495782</v>
      </c>
      <c r="W49" s="4">
        <v>82803.574910511903</v>
      </c>
      <c r="X49" s="4">
        <v>83361.182629863892</v>
      </c>
      <c r="Y49" s="4">
        <v>83918.651226092421</v>
      </c>
      <c r="Z49" s="4">
        <v>84475.982286342725</v>
      </c>
      <c r="AA49" s="4">
        <v>85033.177373709172</v>
      </c>
      <c r="AB49" s="4">
        <v>85590.238027689949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69536.677833683891</v>
      </c>
      <c r="D50" s="4">
        <v>70112.198345674289</v>
      </c>
      <c r="E50" s="4">
        <v>70685.476866483979</v>
      </c>
      <c r="F50" s="4">
        <v>71256.564829240247</v>
      </c>
      <c r="G50" s="4">
        <v>71825.512066398398</v>
      </c>
      <c r="H50" s="4">
        <v>72394.410362392053</v>
      </c>
      <c r="I50" s="4">
        <v>73077.562323589722</v>
      </c>
      <c r="J50" s="4">
        <v>73760.853970757656</v>
      </c>
      <c r="K50" s="4">
        <v>74444.283072108286</v>
      </c>
      <c r="L50" s="4">
        <v>75127.847443145642</v>
      </c>
      <c r="M50" s="4">
        <v>75811.544945419388</v>
      </c>
      <c r="N50" s="4">
        <v>76525.09790692442</v>
      </c>
      <c r="O50" s="4">
        <v>77239.143865167673</v>
      </c>
      <c r="P50" s="4">
        <v>77953.675599840921</v>
      </c>
      <c r="Q50" s="4">
        <v>78668.686030946745</v>
      </c>
      <c r="R50" s="4">
        <v>79384.16821540668</v>
      </c>
      <c r="S50" s="4">
        <v>80067.138793748542</v>
      </c>
      <c r="T50" s="4">
        <v>80750.570705944425</v>
      </c>
      <c r="U50" s="4">
        <v>81434.457946815295</v>
      </c>
      <c r="V50" s="4">
        <v>82118.79461495782</v>
      </c>
      <c r="W50" s="4">
        <v>82803.574910511903</v>
      </c>
      <c r="X50" s="4">
        <v>83361.182629863892</v>
      </c>
      <c r="Y50" s="4">
        <v>83918.651226092421</v>
      </c>
      <c r="Z50" s="4">
        <v>84475.982286342725</v>
      </c>
      <c r="AA50" s="4">
        <v>85033.177373709172</v>
      </c>
      <c r="AB50" s="4">
        <v>85590.238027689949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69536.677833683891</v>
      </c>
      <c r="D51" s="4">
        <v>70112.198345674289</v>
      </c>
      <c r="E51" s="4">
        <v>70685.476866483979</v>
      </c>
      <c r="F51" s="4">
        <v>71256.564829240247</v>
      </c>
      <c r="G51" s="4">
        <v>71825.512066398398</v>
      </c>
      <c r="H51" s="4">
        <v>72394.410362392053</v>
      </c>
      <c r="I51" s="4">
        <v>73077.562323589722</v>
      </c>
      <c r="J51" s="4">
        <v>73760.853970757656</v>
      </c>
      <c r="K51" s="4">
        <v>74444.283072108286</v>
      </c>
      <c r="L51" s="4">
        <v>75127.847443145642</v>
      </c>
      <c r="M51" s="4">
        <v>75811.544945419388</v>
      </c>
      <c r="N51" s="4">
        <v>76525.09790692442</v>
      </c>
      <c r="O51" s="4">
        <v>77239.143865167673</v>
      </c>
      <c r="P51" s="4">
        <v>77953.675599840921</v>
      </c>
      <c r="Q51" s="4">
        <v>78668.686030946745</v>
      </c>
      <c r="R51" s="4">
        <v>79384.16821540668</v>
      </c>
      <c r="S51" s="4">
        <v>80067.138793748542</v>
      </c>
      <c r="T51" s="4">
        <v>80750.570705944425</v>
      </c>
      <c r="U51" s="4">
        <v>81434.457946815295</v>
      </c>
      <c r="V51" s="4">
        <v>82118.79461495782</v>
      </c>
      <c r="W51" s="4">
        <v>82803.574910511903</v>
      </c>
      <c r="X51" s="4">
        <v>83361.182629863892</v>
      </c>
      <c r="Y51" s="4">
        <v>83918.651226092421</v>
      </c>
      <c r="Z51" s="4">
        <v>84475.982286342725</v>
      </c>
      <c r="AA51" s="4">
        <v>85033.177373709172</v>
      </c>
      <c r="AB51" s="4">
        <v>85590.238027689949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69536.677833683891</v>
      </c>
      <c r="D52" s="4">
        <v>70112.198345674289</v>
      </c>
      <c r="E52" s="4">
        <v>70685.476866483979</v>
      </c>
      <c r="F52" s="4">
        <v>71256.564829240247</v>
      </c>
      <c r="G52" s="4">
        <v>71825.512066398398</v>
      </c>
      <c r="H52" s="4">
        <v>72394.410362392053</v>
      </c>
      <c r="I52" s="4">
        <v>73077.562323589722</v>
      </c>
      <c r="J52" s="4">
        <v>73760.853970757656</v>
      </c>
      <c r="K52" s="4">
        <v>74444.283072108286</v>
      </c>
      <c r="L52" s="4">
        <v>75127.847443145642</v>
      </c>
      <c r="M52" s="4">
        <v>75811.544945419388</v>
      </c>
      <c r="N52" s="4">
        <v>76525.09790692442</v>
      </c>
      <c r="O52" s="4">
        <v>77239.143865167673</v>
      </c>
      <c r="P52" s="4">
        <v>77953.675599840921</v>
      </c>
      <c r="Q52" s="4">
        <v>78668.686030946745</v>
      </c>
      <c r="R52" s="4">
        <v>79384.16821540668</v>
      </c>
      <c r="S52" s="4">
        <v>80067.138793748542</v>
      </c>
      <c r="T52" s="4">
        <v>80750.570705944425</v>
      </c>
      <c r="U52" s="4">
        <v>81434.457946815295</v>
      </c>
      <c r="V52" s="4">
        <v>82118.79461495782</v>
      </c>
      <c r="W52" s="4">
        <v>82803.574910511903</v>
      </c>
      <c r="X52" s="4">
        <v>83361.182629863892</v>
      </c>
      <c r="Y52" s="4">
        <v>83918.651226092421</v>
      </c>
      <c r="Z52" s="4">
        <v>84475.982286342725</v>
      </c>
      <c r="AA52" s="4">
        <v>85033.177373709172</v>
      </c>
      <c r="AB52" s="4">
        <v>85590.238027689949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69536.677833683891</v>
      </c>
      <c r="D53" s="4">
        <v>70112.198345674289</v>
      </c>
      <c r="E53" s="4">
        <v>70685.476866483979</v>
      </c>
      <c r="F53" s="4">
        <v>71256.564829240247</v>
      </c>
      <c r="G53" s="4">
        <v>71825.512066398398</v>
      </c>
      <c r="H53" s="4">
        <v>72394.410362392053</v>
      </c>
      <c r="I53" s="4">
        <v>73077.562323589722</v>
      </c>
      <c r="J53" s="4">
        <v>73760.853970757656</v>
      </c>
      <c r="K53" s="4">
        <v>74444.283072108286</v>
      </c>
      <c r="L53" s="4">
        <v>75127.847443145642</v>
      </c>
      <c r="M53" s="4">
        <v>75811.544945419388</v>
      </c>
      <c r="N53" s="4">
        <v>76525.09790692442</v>
      </c>
      <c r="O53" s="4">
        <v>77239.143865167673</v>
      </c>
      <c r="P53" s="4">
        <v>77953.675599840921</v>
      </c>
      <c r="Q53" s="4">
        <v>78668.686030946745</v>
      </c>
      <c r="R53" s="4">
        <v>79384.16821540668</v>
      </c>
      <c r="S53" s="4">
        <v>80067.138793748542</v>
      </c>
      <c r="T53" s="4">
        <v>80750.570705944425</v>
      </c>
      <c r="U53" s="4">
        <v>81434.457946815295</v>
      </c>
      <c r="V53" s="4">
        <v>82118.79461495782</v>
      </c>
      <c r="W53" s="4">
        <v>82803.574910511903</v>
      </c>
      <c r="X53" s="4">
        <v>83361.182629863892</v>
      </c>
      <c r="Y53" s="4">
        <v>83918.651226092421</v>
      </c>
      <c r="Z53" s="4">
        <v>84475.982286342725</v>
      </c>
      <c r="AA53" s="4">
        <v>85033.177373709172</v>
      </c>
      <c r="AB53" s="4">
        <v>85590.238027689949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69536.677833683891</v>
      </c>
      <c r="D54" s="4">
        <v>70112.198345674289</v>
      </c>
      <c r="E54" s="4">
        <v>70685.476866483979</v>
      </c>
      <c r="F54" s="4">
        <v>71256.564829240247</v>
      </c>
      <c r="G54" s="4">
        <v>71825.512066398398</v>
      </c>
      <c r="H54" s="4">
        <v>72394.410362392053</v>
      </c>
      <c r="I54" s="4">
        <v>73077.562323589722</v>
      </c>
      <c r="J54" s="4">
        <v>73760.853970757656</v>
      </c>
      <c r="K54" s="4">
        <v>74444.283072108286</v>
      </c>
      <c r="L54" s="4">
        <v>75127.847443145642</v>
      </c>
      <c r="M54" s="4">
        <v>75811.544945419388</v>
      </c>
      <c r="N54" s="4">
        <v>76525.09790692442</v>
      </c>
      <c r="O54" s="4">
        <v>77239.143865167673</v>
      </c>
      <c r="P54" s="4">
        <v>77953.675599840921</v>
      </c>
      <c r="Q54" s="4">
        <v>78668.686030946745</v>
      </c>
      <c r="R54" s="4">
        <v>79384.16821540668</v>
      </c>
      <c r="S54" s="4">
        <v>80067.138793748542</v>
      </c>
      <c r="T54" s="4">
        <v>80750.570705944425</v>
      </c>
      <c r="U54" s="4">
        <v>81434.457946815295</v>
      </c>
      <c r="V54" s="4">
        <v>82118.79461495782</v>
      </c>
      <c r="W54" s="4">
        <v>82803.574910511903</v>
      </c>
      <c r="X54" s="4">
        <v>83361.182629863892</v>
      </c>
      <c r="Y54" s="4">
        <v>83918.651226092421</v>
      </c>
      <c r="Z54" s="4">
        <v>84475.982286342725</v>
      </c>
      <c r="AA54" s="4">
        <v>85033.177373709172</v>
      </c>
      <c r="AB54" s="4">
        <v>85590.238027689949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69536.677833683891</v>
      </c>
      <c r="D55" s="4">
        <v>70112.198345674289</v>
      </c>
      <c r="E55" s="4">
        <v>70685.476866483979</v>
      </c>
      <c r="F55" s="4">
        <v>71256.564829240247</v>
      </c>
      <c r="G55" s="4">
        <v>71825.512066398398</v>
      </c>
      <c r="H55" s="4">
        <v>72394.410362392053</v>
      </c>
      <c r="I55" s="4">
        <v>73077.562323589722</v>
      </c>
      <c r="J55" s="4">
        <v>73760.853970757656</v>
      </c>
      <c r="K55" s="4">
        <v>74444.283072108286</v>
      </c>
      <c r="L55" s="4">
        <v>75127.847443145642</v>
      </c>
      <c r="M55" s="4">
        <v>75811.544945419388</v>
      </c>
      <c r="N55" s="4">
        <v>76525.09790692442</v>
      </c>
      <c r="O55" s="4">
        <v>77239.143865167673</v>
      </c>
      <c r="P55" s="4">
        <v>77953.675599840921</v>
      </c>
      <c r="Q55" s="4">
        <v>78668.686030946745</v>
      </c>
      <c r="R55" s="4">
        <v>79384.16821540668</v>
      </c>
      <c r="S55" s="4">
        <v>80067.138793748542</v>
      </c>
      <c r="T55" s="4">
        <v>80750.570705944425</v>
      </c>
      <c r="U55" s="4">
        <v>81434.457946815295</v>
      </c>
      <c r="V55" s="4">
        <v>82118.79461495782</v>
      </c>
      <c r="W55" s="4">
        <v>82803.574910511903</v>
      </c>
      <c r="X55" s="4">
        <v>83361.182629863892</v>
      </c>
      <c r="Y55" s="4">
        <v>83918.651226092421</v>
      </c>
      <c r="Z55" s="4">
        <v>84475.982286342725</v>
      </c>
      <c r="AA55" s="4">
        <v>85033.177373709172</v>
      </c>
      <c r="AB55" s="4">
        <v>85590.238027689949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69536.677833683891</v>
      </c>
      <c r="D56" s="4">
        <v>70112.198345674289</v>
      </c>
      <c r="E56" s="4">
        <v>70685.476866483979</v>
      </c>
      <c r="F56" s="4">
        <v>71256.564829240247</v>
      </c>
      <c r="G56" s="4">
        <v>71825.512066398398</v>
      </c>
      <c r="H56" s="4">
        <v>72394.410362392053</v>
      </c>
      <c r="I56" s="4">
        <v>73077.562323589722</v>
      </c>
      <c r="J56" s="4">
        <v>73760.853970757656</v>
      </c>
      <c r="K56" s="4">
        <v>74444.283072108286</v>
      </c>
      <c r="L56" s="4">
        <v>75127.847443145642</v>
      </c>
      <c r="M56" s="4">
        <v>75811.544945419388</v>
      </c>
      <c r="N56" s="4">
        <v>76525.09790692442</v>
      </c>
      <c r="O56" s="4">
        <v>77239.143865167673</v>
      </c>
      <c r="P56" s="4">
        <v>77953.675599840921</v>
      </c>
      <c r="Q56" s="4">
        <v>78668.686030946745</v>
      </c>
      <c r="R56" s="4">
        <v>79384.16821540668</v>
      </c>
      <c r="S56" s="4">
        <v>80067.138793748542</v>
      </c>
      <c r="T56" s="4">
        <v>80750.570705944425</v>
      </c>
      <c r="U56" s="4">
        <v>81434.457946815295</v>
      </c>
      <c r="V56" s="4">
        <v>82118.79461495782</v>
      </c>
      <c r="W56" s="4">
        <v>82803.574910511903</v>
      </c>
      <c r="X56" s="4">
        <v>83361.182629863892</v>
      </c>
      <c r="Y56" s="4">
        <v>83918.651226092421</v>
      </c>
      <c r="Z56" s="4">
        <v>84475.982286342725</v>
      </c>
      <c r="AA56" s="4">
        <v>85033.177373709172</v>
      </c>
      <c r="AB56" s="4">
        <v>85590.238027689949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69536.677833683891</v>
      </c>
      <c r="D57" s="4">
        <v>70112.198345674289</v>
      </c>
      <c r="E57" s="4">
        <v>70685.476866483979</v>
      </c>
      <c r="F57" s="4">
        <v>71256.564829240247</v>
      </c>
      <c r="G57" s="4">
        <v>71825.512066398398</v>
      </c>
      <c r="H57" s="4">
        <v>72394.410362392053</v>
      </c>
      <c r="I57" s="4">
        <v>73077.562323589722</v>
      </c>
      <c r="J57" s="4">
        <v>73760.853970757656</v>
      </c>
      <c r="K57" s="4">
        <v>74444.283072108286</v>
      </c>
      <c r="L57" s="4">
        <v>75127.847443145642</v>
      </c>
      <c r="M57" s="4">
        <v>75811.544945419388</v>
      </c>
      <c r="N57" s="4">
        <v>76525.09790692442</v>
      </c>
      <c r="O57" s="4">
        <v>77239.143865167673</v>
      </c>
      <c r="P57" s="4">
        <v>77953.675599840921</v>
      </c>
      <c r="Q57" s="4">
        <v>78668.686030946745</v>
      </c>
      <c r="R57" s="4">
        <v>79384.16821540668</v>
      </c>
      <c r="S57" s="4">
        <v>80067.138793748542</v>
      </c>
      <c r="T57" s="4">
        <v>80750.570705944425</v>
      </c>
      <c r="U57" s="4">
        <v>81434.457946815295</v>
      </c>
      <c r="V57" s="4">
        <v>82118.79461495782</v>
      </c>
      <c r="W57" s="4">
        <v>82803.574910511903</v>
      </c>
      <c r="X57" s="4">
        <v>83361.182629863892</v>
      </c>
      <c r="Y57" s="4">
        <v>83918.651226092421</v>
      </c>
      <c r="Z57" s="4">
        <v>84475.982286342725</v>
      </c>
      <c r="AA57" s="4">
        <v>85033.177373709172</v>
      </c>
      <c r="AB57" s="4">
        <v>85590.238027689949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69536.677833683891</v>
      </c>
      <c r="D58" s="4">
        <v>70112.198345674289</v>
      </c>
      <c r="E58" s="4">
        <v>70685.476866483979</v>
      </c>
      <c r="F58" s="4">
        <v>71256.564829240247</v>
      </c>
      <c r="G58" s="4">
        <v>71825.512066398398</v>
      </c>
      <c r="H58" s="4">
        <v>72394.410362392053</v>
      </c>
      <c r="I58" s="4">
        <v>73077.562323589722</v>
      </c>
      <c r="J58" s="4">
        <v>73760.853970757656</v>
      </c>
      <c r="K58" s="4">
        <v>74444.283072108286</v>
      </c>
      <c r="L58" s="4">
        <v>75127.847443145642</v>
      </c>
      <c r="M58" s="4">
        <v>75811.544945419388</v>
      </c>
      <c r="N58" s="4">
        <v>76525.09790692442</v>
      </c>
      <c r="O58" s="4">
        <v>77239.143865167673</v>
      </c>
      <c r="P58" s="4">
        <v>77953.675599840921</v>
      </c>
      <c r="Q58" s="4">
        <v>78668.686030946745</v>
      </c>
      <c r="R58" s="4">
        <v>79384.16821540668</v>
      </c>
      <c r="S58" s="4">
        <v>80067.138793748542</v>
      </c>
      <c r="T58" s="4">
        <v>80750.570705944425</v>
      </c>
      <c r="U58" s="4">
        <v>81434.457946815295</v>
      </c>
      <c r="V58" s="4">
        <v>82118.79461495782</v>
      </c>
      <c r="W58" s="4">
        <v>82803.574910511903</v>
      </c>
      <c r="X58" s="4">
        <v>83361.182629863892</v>
      </c>
      <c r="Y58" s="4">
        <v>83918.651226092421</v>
      </c>
      <c r="Z58" s="4">
        <v>84475.982286342725</v>
      </c>
      <c r="AA58" s="4">
        <v>85033.177373709172</v>
      </c>
      <c r="AB58" s="4">
        <v>85590.238027689949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69536.677833683891</v>
      </c>
      <c r="D59" s="4">
        <v>70112.198345674289</v>
      </c>
      <c r="E59" s="4">
        <v>70685.476866483979</v>
      </c>
      <c r="F59" s="4">
        <v>71256.564829240247</v>
      </c>
      <c r="G59" s="4">
        <v>71825.512066398398</v>
      </c>
      <c r="H59" s="4">
        <v>72394.410362392053</v>
      </c>
      <c r="I59" s="4">
        <v>73077.562323589722</v>
      </c>
      <c r="J59" s="4">
        <v>73760.853970757656</v>
      </c>
      <c r="K59" s="4">
        <v>74444.283072108286</v>
      </c>
      <c r="L59" s="4">
        <v>75127.847443145642</v>
      </c>
      <c r="M59" s="4">
        <v>75811.544945419388</v>
      </c>
      <c r="N59" s="4">
        <v>76525.09790692442</v>
      </c>
      <c r="O59" s="4">
        <v>77239.143865167673</v>
      </c>
      <c r="P59" s="4">
        <v>77953.675599840921</v>
      </c>
      <c r="Q59" s="4">
        <v>78668.686030946745</v>
      </c>
      <c r="R59" s="4">
        <v>79384.16821540668</v>
      </c>
      <c r="S59" s="4">
        <v>80067.138793748542</v>
      </c>
      <c r="T59" s="4">
        <v>80750.570705944425</v>
      </c>
      <c r="U59" s="4">
        <v>81434.457946815295</v>
      </c>
      <c r="V59" s="4">
        <v>82118.79461495782</v>
      </c>
      <c r="W59" s="4">
        <v>82803.574910511903</v>
      </c>
      <c r="X59" s="4">
        <v>83361.182629863892</v>
      </c>
      <c r="Y59" s="4">
        <v>83918.651226092421</v>
      </c>
      <c r="Z59" s="4">
        <v>84475.982286342725</v>
      </c>
      <c r="AA59" s="4">
        <v>85033.177373709172</v>
      </c>
      <c r="AB59" s="4">
        <v>85590.238027689949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69536.677833683891</v>
      </c>
      <c r="D60" s="4">
        <v>70112.198345674289</v>
      </c>
      <c r="E60" s="4">
        <v>70685.476866483979</v>
      </c>
      <c r="F60" s="4">
        <v>71256.564829240247</v>
      </c>
      <c r="G60" s="4">
        <v>71825.512066398398</v>
      </c>
      <c r="H60" s="4">
        <v>72394.410362392053</v>
      </c>
      <c r="I60" s="4">
        <v>73077.562323589722</v>
      </c>
      <c r="J60" s="4">
        <v>73760.853970757656</v>
      </c>
      <c r="K60" s="4">
        <v>74444.283072108286</v>
      </c>
      <c r="L60" s="4">
        <v>75127.847443145642</v>
      </c>
      <c r="M60" s="4">
        <v>75811.544945419388</v>
      </c>
      <c r="N60" s="4">
        <v>76525.09790692442</v>
      </c>
      <c r="O60" s="4">
        <v>77239.143865167673</v>
      </c>
      <c r="P60" s="4">
        <v>77953.675599840921</v>
      </c>
      <c r="Q60" s="4">
        <v>78668.686030946745</v>
      </c>
      <c r="R60" s="4">
        <v>79384.16821540668</v>
      </c>
      <c r="S60" s="4">
        <v>80067.138793748542</v>
      </c>
      <c r="T60" s="4">
        <v>80750.570705944425</v>
      </c>
      <c r="U60" s="4">
        <v>81434.457946815295</v>
      </c>
      <c r="V60" s="4">
        <v>82118.79461495782</v>
      </c>
      <c r="W60" s="4">
        <v>82803.574910511903</v>
      </c>
      <c r="X60" s="4">
        <v>83361.182629863892</v>
      </c>
      <c r="Y60" s="4">
        <v>83918.651226092421</v>
      </c>
      <c r="Z60" s="4">
        <v>84475.982286342725</v>
      </c>
      <c r="AA60" s="4">
        <v>85033.177373709172</v>
      </c>
      <c r="AB60" s="4">
        <v>85590.238027689949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69536.677833683891</v>
      </c>
      <c r="D61" s="4">
        <v>70112.198345674289</v>
      </c>
      <c r="E61" s="4">
        <v>70685.476866483979</v>
      </c>
      <c r="F61" s="4">
        <v>71256.564829240247</v>
      </c>
      <c r="G61" s="4">
        <v>71825.512066398398</v>
      </c>
      <c r="H61" s="4">
        <v>72394.410362392053</v>
      </c>
      <c r="I61" s="4">
        <v>73077.562323589722</v>
      </c>
      <c r="J61" s="4">
        <v>73760.853970757656</v>
      </c>
      <c r="K61" s="4">
        <v>74444.283072108286</v>
      </c>
      <c r="L61" s="4">
        <v>75127.847443145642</v>
      </c>
      <c r="M61" s="4">
        <v>75811.544945419388</v>
      </c>
      <c r="N61" s="4">
        <v>76525.09790692442</v>
      </c>
      <c r="O61" s="4">
        <v>77239.143865167673</v>
      </c>
      <c r="P61" s="4">
        <v>77953.675599840921</v>
      </c>
      <c r="Q61" s="4">
        <v>78668.686030946745</v>
      </c>
      <c r="R61" s="4">
        <v>79384.16821540668</v>
      </c>
      <c r="S61" s="4">
        <v>80067.138793748542</v>
      </c>
      <c r="T61" s="4">
        <v>80750.570705944425</v>
      </c>
      <c r="U61" s="4">
        <v>81434.457946815295</v>
      </c>
      <c r="V61" s="4">
        <v>82118.79461495782</v>
      </c>
      <c r="W61" s="4">
        <v>82803.574910511903</v>
      </c>
      <c r="X61" s="4">
        <v>83361.182629863892</v>
      </c>
      <c r="Y61" s="4">
        <v>83918.651226092421</v>
      </c>
      <c r="Z61" s="4">
        <v>84475.982286342725</v>
      </c>
      <c r="AA61" s="4">
        <v>85033.177373709172</v>
      </c>
      <c r="AB61" s="4">
        <v>85590.238027689949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69536.677833683891</v>
      </c>
      <c r="D62" s="4">
        <v>70112.198345674289</v>
      </c>
      <c r="E62" s="4">
        <v>70685.476866483979</v>
      </c>
      <c r="F62" s="4">
        <v>71256.564829240247</v>
      </c>
      <c r="G62" s="4">
        <v>71825.512066398398</v>
      </c>
      <c r="H62" s="4">
        <v>72394.410362392053</v>
      </c>
      <c r="I62" s="4">
        <v>73077.562323589722</v>
      </c>
      <c r="J62" s="4">
        <v>73760.853970757656</v>
      </c>
      <c r="K62" s="4">
        <v>74444.283072108286</v>
      </c>
      <c r="L62" s="4">
        <v>75127.847443145642</v>
      </c>
      <c r="M62" s="4">
        <v>75811.544945419388</v>
      </c>
      <c r="N62" s="4">
        <v>76525.09790692442</v>
      </c>
      <c r="O62" s="4">
        <v>77239.143865167673</v>
      </c>
      <c r="P62" s="4">
        <v>77953.675599840921</v>
      </c>
      <c r="Q62" s="4">
        <v>78668.686030946745</v>
      </c>
      <c r="R62" s="4">
        <v>79384.16821540668</v>
      </c>
      <c r="S62" s="4">
        <v>80067.138793748542</v>
      </c>
      <c r="T62" s="4">
        <v>80750.570705944425</v>
      </c>
      <c r="U62" s="4">
        <v>81434.457946815295</v>
      </c>
      <c r="V62" s="4">
        <v>82118.79461495782</v>
      </c>
      <c r="W62" s="4">
        <v>82803.574910511903</v>
      </c>
      <c r="X62" s="4">
        <v>83361.182629863892</v>
      </c>
      <c r="Y62" s="4">
        <v>83918.651226092421</v>
      </c>
      <c r="Z62" s="4">
        <v>84475.982286342725</v>
      </c>
      <c r="AA62" s="4">
        <v>85033.177373709172</v>
      </c>
      <c r="AB62" s="4">
        <v>85590.238027689949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69536.677833683891</v>
      </c>
      <c r="D63" s="4">
        <v>70112.198345674289</v>
      </c>
      <c r="E63" s="4">
        <v>70685.476866483979</v>
      </c>
      <c r="F63" s="4">
        <v>71256.564829240247</v>
      </c>
      <c r="G63" s="4">
        <v>71825.512066398398</v>
      </c>
      <c r="H63" s="4">
        <v>72394.410362392053</v>
      </c>
      <c r="I63" s="4">
        <v>73077.562323589722</v>
      </c>
      <c r="J63" s="4">
        <v>73760.853970757656</v>
      </c>
      <c r="K63" s="4">
        <v>74444.283072108286</v>
      </c>
      <c r="L63" s="4">
        <v>75127.847443145642</v>
      </c>
      <c r="M63" s="4">
        <v>75811.544945419388</v>
      </c>
      <c r="N63" s="4">
        <v>76525.09790692442</v>
      </c>
      <c r="O63" s="4">
        <v>77239.143865167673</v>
      </c>
      <c r="P63" s="4">
        <v>77953.675599840921</v>
      </c>
      <c r="Q63" s="4">
        <v>78668.686030946745</v>
      </c>
      <c r="R63" s="4">
        <v>79384.16821540668</v>
      </c>
      <c r="S63" s="4">
        <v>80067.138793748542</v>
      </c>
      <c r="T63" s="4">
        <v>80750.570705944425</v>
      </c>
      <c r="U63" s="4">
        <v>81434.457946815295</v>
      </c>
      <c r="V63" s="4">
        <v>82118.79461495782</v>
      </c>
      <c r="W63" s="4">
        <v>82803.574910511903</v>
      </c>
      <c r="X63" s="4">
        <v>83361.182629863892</v>
      </c>
      <c r="Y63" s="4">
        <v>83918.651226092421</v>
      </c>
      <c r="Z63" s="4">
        <v>84475.982286342725</v>
      </c>
      <c r="AA63" s="4">
        <v>85033.177373709172</v>
      </c>
      <c r="AB63" s="4">
        <v>85590.238027689949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69536.677833683891</v>
      </c>
      <c r="D64" s="4">
        <v>70112.198345674289</v>
      </c>
      <c r="E64" s="4">
        <v>70685.476866483979</v>
      </c>
      <c r="F64" s="4">
        <v>71256.564829240247</v>
      </c>
      <c r="G64" s="4">
        <v>71825.512066398398</v>
      </c>
      <c r="H64" s="4">
        <v>72394.410362392053</v>
      </c>
      <c r="I64" s="4">
        <v>73077.562323589722</v>
      </c>
      <c r="J64" s="4">
        <v>73760.853970757656</v>
      </c>
      <c r="K64" s="4">
        <v>74444.283072108286</v>
      </c>
      <c r="L64" s="4">
        <v>75127.847443145642</v>
      </c>
      <c r="M64" s="4">
        <v>75811.544945419388</v>
      </c>
      <c r="N64" s="4">
        <v>76525.09790692442</v>
      </c>
      <c r="O64" s="4">
        <v>77239.143865167673</v>
      </c>
      <c r="P64" s="4">
        <v>77953.675599840921</v>
      </c>
      <c r="Q64" s="4">
        <v>78668.686030946745</v>
      </c>
      <c r="R64" s="4">
        <v>79384.16821540668</v>
      </c>
      <c r="S64" s="4">
        <v>80067.138793748542</v>
      </c>
      <c r="T64" s="4">
        <v>80750.570705944425</v>
      </c>
      <c r="U64" s="4">
        <v>81434.457946815295</v>
      </c>
      <c r="V64" s="4">
        <v>82118.79461495782</v>
      </c>
      <c r="W64" s="4">
        <v>82803.574910511903</v>
      </c>
      <c r="X64" s="4">
        <v>83361.182629863892</v>
      </c>
      <c r="Y64" s="4">
        <v>83918.651226092421</v>
      </c>
      <c r="Z64" s="4">
        <v>84475.982286342725</v>
      </c>
      <c r="AA64" s="4">
        <v>85033.177373709172</v>
      </c>
      <c r="AB64" s="4">
        <v>85590.238027689949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69536.677833683891</v>
      </c>
      <c r="D65" s="4">
        <v>70112.198345674289</v>
      </c>
      <c r="E65" s="4">
        <v>70685.476866483979</v>
      </c>
      <c r="F65" s="4">
        <v>71256.564829240247</v>
      </c>
      <c r="G65" s="4">
        <v>71825.512066398398</v>
      </c>
      <c r="H65" s="4">
        <v>72394.410362392053</v>
      </c>
      <c r="I65" s="4">
        <v>73077.562323589722</v>
      </c>
      <c r="J65" s="4">
        <v>73760.853970757656</v>
      </c>
      <c r="K65" s="4">
        <v>74444.283072108286</v>
      </c>
      <c r="L65" s="4">
        <v>75127.847443145642</v>
      </c>
      <c r="M65" s="4">
        <v>75811.544945419388</v>
      </c>
      <c r="N65" s="4">
        <v>76525.09790692442</v>
      </c>
      <c r="O65" s="4">
        <v>77239.143865167673</v>
      </c>
      <c r="P65" s="4">
        <v>77953.675599840921</v>
      </c>
      <c r="Q65" s="4">
        <v>78668.686030946745</v>
      </c>
      <c r="R65" s="4">
        <v>79384.16821540668</v>
      </c>
      <c r="S65" s="4">
        <v>80067.138793748542</v>
      </c>
      <c r="T65" s="4">
        <v>80750.570705944425</v>
      </c>
      <c r="U65" s="4">
        <v>81434.457946815295</v>
      </c>
      <c r="V65" s="4">
        <v>82118.79461495782</v>
      </c>
      <c r="W65" s="4">
        <v>82803.574910511903</v>
      </c>
      <c r="X65" s="4">
        <v>83361.182629863892</v>
      </c>
      <c r="Y65" s="4">
        <v>83918.651226092421</v>
      </c>
      <c r="Z65" s="4">
        <v>84475.982286342725</v>
      </c>
      <c r="AA65" s="4">
        <v>85033.177373709172</v>
      </c>
      <c r="AB65" s="4">
        <v>85590.238027689949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69536.677833683891</v>
      </c>
      <c r="D66" s="4">
        <v>70112.198345674289</v>
      </c>
      <c r="E66" s="4">
        <v>70685.476866483979</v>
      </c>
      <c r="F66" s="4">
        <v>71256.564829240247</v>
      </c>
      <c r="G66" s="4">
        <v>71825.512066398398</v>
      </c>
      <c r="H66" s="4">
        <v>72394.410362392053</v>
      </c>
      <c r="I66" s="4">
        <v>73077.562323589722</v>
      </c>
      <c r="J66" s="4">
        <v>73760.853970757656</v>
      </c>
      <c r="K66" s="4">
        <v>74444.283072108286</v>
      </c>
      <c r="L66" s="4">
        <v>75127.847443145642</v>
      </c>
      <c r="M66" s="4">
        <v>75811.544945419388</v>
      </c>
      <c r="N66" s="4">
        <v>76525.09790692442</v>
      </c>
      <c r="O66" s="4">
        <v>77239.143865167673</v>
      </c>
      <c r="P66" s="4">
        <v>77953.675599840921</v>
      </c>
      <c r="Q66" s="4">
        <v>78668.686030946745</v>
      </c>
      <c r="R66" s="4">
        <v>79384.16821540668</v>
      </c>
      <c r="S66" s="4">
        <v>80067.138793748542</v>
      </c>
      <c r="T66" s="4">
        <v>80750.570705944425</v>
      </c>
      <c r="U66" s="4">
        <v>81434.457946815295</v>
      </c>
      <c r="V66" s="4">
        <v>82118.79461495782</v>
      </c>
      <c r="W66" s="4">
        <v>82803.574910511903</v>
      </c>
      <c r="X66" s="4">
        <v>83361.182629863892</v>
      </c>
      <c r="Y66" s="4">
        <v>83918.651226092421</v>
      </c>
      <c r="Z66" s="4">
        <v>84475.982286342725</v>
      </c>
      <c r="AA66" s="4">
        <v>85033.177373709172</v>
      </c>
      <c r="AB66" s="4">
        <v>85590.238027689949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69536.677833683891</v>
      </c>
      <c r="D67" s="4">
        <v>70112.198345674289</v>
      </c>
      <c r="E67" s="4">
        <v>70685.476866483979</v>
      </c>
      <c r="F67" s="4">
        <v>71256.564829240247</v>
      </c>
      <c r="G67" s="4">
        <v>71825.512066398398</v>
      </c>
      <c r="H67" s="4">
        <v>72394.410362392053</v>
      </c>
      <c r="I67" s="4">
        <v>73077.562323589722</v>
      </c>
      <c r="J67" s="4">
        <v>73760.853970757656</v>
      </c>
      <c r="K67" s="4">
        <v>74444.283072108286</v>
      </c>
      <c r="L67" s="4">
        <v>75127.847443145642</v>
      </c>
      <c r="M67" s="4">
        <v>75811.544945419388</v>
      </c>
      <c r="N67" s="4">
        <v>76525.09790692442</v>
      </c>
      <c r="O67" s="4">
        <v>77239.143865167673</v>
      </c>
      <c r="P67" s="4">
        <v>77953.675599840921</v>
      </c>
      <c r="Q67" s="4">
        <v>78668.686030946745</v>
      </c>
      <c r="R67" s="4">
        <v>79384.16821540668</v>
      </c>
      <c r="S67" s="4">
        <v>80067.138793748542</v>
      </c>
      <c r="T67" s="4">
        <v>80750.570705944425</v>
      </c>
      <c r="U67" s="4">
        <v>81434.457946815295</v>
      </c>
      <c r="V67" s="4">
        <v>82118.79461495782</v>
      </c>
      <c r="W67" s="4">
        <v>82803.574910511903</v>
      </c>
      <c r="X67" s="4">
        <v>83361.182629863892</v>
      </c>
      <c r="Y67" s="4">
        <v>83918.651226092421</v>
      </c>
      <c r="Z67" s="4">
        <v>84475.982286342725</v>
      </c>
      <c r="AA67" s="4">
        <v>85033.177373709172</v>
      </c>
      <c r="AB67" s="4">
        <v>85590.238027689949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69536.677833683891</v>
      </c>
      <c r="D68" s="4">
        <v>70112.198345674289</v>
      </c>
      <c r="E68" s="4">
        <v>70685.476866483979</v>
      </c>
      <c r="F68" s="4">
        <v>71256.564829240247</v>
      </c>
      <c r="G68" s="4">
        <v>71825.512066398398</v>
      </c>
      <c r="H68" s="4">
        <v>72394.410362392053</v>
      </c>
      <c r="I68" s="4">
        <v>73077.562323589722</v>
      </c>
      <c r="J68" s="4">
        <v>73760.853970757656</v>
      </c>
      <c r="K68" s="4">
        <v>74444.283072108286</v>
      </c>
      <c r="L68" s="4">
        <v>75127.847443145642</v>
      </c>
      <c r="M68" s="4">
        <v>75811.544945419388</v>
      </c>
      <c r="N68" s="4">
        <v>76525.09790692442</v>
      </c>
      <c r="O68" s="4">
        <v>77239.143865167673</v>
      </c>
      <c r="P68" s="4">
        <v>77953.675599840921</v>
      </c>
      <c r="Q68" s="4">
        <v>78668.686030946745</v>
      </c>
      <c r="R68" s="4">
        <v>79384.16821540668</v>
      </c>
      <c r="S68" s="4">
        <v>80067.138793748542</v>
      </c>
      <c r="T68" s="4">
        <v>80750.570705944425</v>
      </c>
      <c r="U68" s="4">
        <v>81434.457946815295</v>
      </c>
      <c r="V68" s="4">
        <v>82118.79461495782</v>
      </c>
      <c r="W68" s="4">
        <v>82803.574910511903</v>
      </c>
      <c r="X68" s="4">
        <v>83361.182629863892</v>
      </c>
      <c r="Y68" s="4">
        <v>83918.651226092421</v>
      </c>
      <c r="Z68" s="4">
        <v>84475.982286342725</v>
      </c>
      <c r="AA68" s="4">
        <v>85033.177373709172</v>
      </c>
      <c r="AB68" s="4">
        <v>85590.238027689949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69536.677833683891</v>
      </c>
      <c r="D69" s="4">
        <v>70112.198345674289</v>
      </c>
      <c r="E69" s="4">
        <v>70685.476866483979</v>
      </c>
      <c r="F69" s="4">
        <v>71256.564829240247</v>
      </c>
      <c r="G69" s="4">
        <v>71825.512066398398</v>
      </c>
      <c r="H69" s="4">
        <v>72394.410362392053</v>
      </c>
      <c r="I69" s="4">
        <v>73077.562323589722</v>
      </c>
      <c r="J69" s="4">
        <v>73760.853970757656</v>
      </c>
      <c r="K69" s="4">
        <v>74444.283072108286</v>
      </c>
      <c r="L69" s="4">
        <v>75127.847443145642</v>
      </c>
      <c r="M69" s="4">
        <v>75811.544945419388</v>
      </c>
      <c r="N69" s="4">
        <v>76525.09790692442</v>
      </c>
      <c r="O69" s="4">
        <v>77239.143865167673</v>
      </c>
      <c r="P69" s="4">
        <v>77953.675599840921</v>
      </c>
      <c r="Q69" s="4">
        <v>78668.686030946745</v>
      </c>
      <c r="R69" s="4">
        <v>79384.16821540668</v>
      </c>
      <c r="S69" s="4">
        <v>80067.138793748542</v>
      </c>
      <c r="T69" s="4">
        <v>80750.570705944425</v>
      </c>
      <c r="U69" s="4">
        <v>81434.457946815295</v>
      </c>
      <c r="V69" s="4">
        <v>82118.79461495782</v>
      </c>
      <c r="W69" s="4">
        <v>82803.574910511903</v>
      </c>
      <c r="X69" s="4">
        <v>83361.182629863892</v>
      </c>
      <c r="Y69" s="4">
        <v>83918.651226092421</v>
      </c>
      <c r="Z69" s="4">
        <v>84475.982286342725</v>
      </c>
      <c r="AA69" s="4">
        <v>85033.177373709172</v>
      </c>
      <c r="AB69" s="4">
        <v>85590.238027689949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69536.677833683891</v>
      </c>
      <c r="D70" s="4">
        <v>70112.198345674289</v>
      </c>
      <c r="E70" s="4">
        <v>70685.476866483979</v>
      </c>
      <c r="F70" s="4">
        <v>71256.564829240247</v>
      </c>
      <c r="G70" s="4">
        <v>71825.512066398398</v>
      </c>
      <c r="H70" s="4">
        <v>72394.410362392053</v>
      </c>
      <c r="I70" s="4">
        <v>73077.562323589722</v>
      </c>
      <c r="J70" s="4">
        <v>73760.853970757656</v>
      </c>
      <c r="K70" s="4">
        <v>74444.283072108286</v>
      </c>
      <c r="L70" s="4">
        <v>75127.847443145642</v>
      </c>
      <c r="M70" s="4">
        <v>75811.544945419388</v>
      </c>
      <c r="N70" s="4">
        <v>76525.09790692442</v>
      </c>
      <c r="O70" s="4">
        <v>77239.143865167673</v>
      </c>
      <c r="P70" s="4">
        <v>77953.675599840921</v>
      </c>
      <c r="Q70" s="4">
        <v>78668.686030946745</v>
      </c>
      <c r="R70" s="4">
        <v>79384.16821540668</v>
      </c>
      <c r="S70" s="4">
        <v>80067.138793748542</v>
      </c>
      <c r="T70" s="4">
        <v>80750.570705944425</v>
      </c>
      <c r="U70" s="4">
        <v>81434.457946815295</v>
      </c>
      <c r="V70" s="4">
        <v>82118.79461495782</v>
      </c>
      <c r="W70" s="4">
        <v>82803.574910511903</v>
      </c>
      <c r="X70" s="4">
        <v>83361.182629863892</v>
      </c>
      <c r="Y70" s="4">
        <v>83918.651226092421</v>
      </c>
      <c r="Z70" s="4">
        <v>84475.982286342725</v>
      </c>
      <c r="AA70" s="4">
        <v>85033.177373709172</v>
      </c>
      <c r="AB70" s="4">
        <v>85590.238027689949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69536.677833683891</v>
      </c>
      <c r="D71" s="4">
        <v>70112.198345674289</v>
      </c>
      <c r="E71" s="4">
        <v>70685.476866483979</v>
      </c>
      <c r="F71" s="4">
        <v>71256.564829240247</v>
      </c>
      <c r="G71" s="4">
        <v>71825.512066398398</v>
      </c>
      <c r="H71" s="4">
        <v>72394.410362392053</v>
      </c>
      <c r="I71" s="4">
        <v>73077.562323589722</v>
      </c>
      <c r="J71" s="4">
        <v>73760.853970757656</v>
      </c>
      <c r="K71" s="4">
        <v>74444.283072108286</v>
      </c>
      <c r="L71" s="4">
        <v>75127.847443145642</v>
      </c>
      <c r="M71" s="4">
        <v>75811.544945419388</v>
      </c>
      <c r="N71" s="4">
        <v>76525.09790692442</v>
      </c>
      <c r="O71" s="4">
        <v>77239.143865167673</v>
      </c>
      <c r="P71" s="4">
        <v>77953.675599840921</v>
      </c>
      <c r="Q71" s="4">
        <v>78668.686030946745</v>
      </c>
      <c r="R71" s="4">
        <v>79384.16821540668</v>
      </c>
      <c r="S71" s="4">
        <v>80067.138793748542</v>
      </c>
      <c r="T71" s="4">
        <v>80750.570705944425</v>
      </c>
      <c r="U71" s="4">
        <v>81434.457946815295</v>
      </c>
      <c r="V71" s="4">
        <v>82118.79461495782</v>
      </c>
      <c r="W71" s="4">
        <v>82803.574910511903</v>
      </c>
      <c r="X71" s="4">
        <v>83361.182629863892</v>
      </c>
      <c r="Y71" s="4">
        <v>83918.651226092421</v>
      </c>
      <c r="Z71" s="4">
        <v>84475.982286342725</v>
      </c>
      <c r="AA71" s="4">
        <v>85033.177373709172</v>
      </c>
      <c r="AB71" s="4">
        <v>85590.238027689949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69536.677833683891</v>
      </c>
      <c r="D72" s="4">
        <v>70112.198345674289</v>
      </c>
      <c r="E72" s="4">
        <v>70685.476866483979</v>
      </c>
      <c r="F72" s="4">
        <v>71256.564829240247</v>
      </c>
      <c r="G72" s="4">
        <v>71825.512066398398</v>
      </c>
      <c r="H72" s="4">
        <v>72394.410362392053</v>
      </c>
      <c r="I72" s="4">
        <v>73077.562323589722</v>
      </c>
      <c r="J72" s="4">
        <v>73760.853970757656</v>
      </c>
      <c r="K72" s="4">
        <v>74444.283072108286</v>
      </c>
      <c r="L72" s="4">
        <v>75127.847443145642</v>
      </c>
      <c r="M72" s="4">
        <v>75811.544945419388</v>
      </c>
      <c r="N72" s="4">
        <v>76525.09790692442</v>
      </c>
      <c r="O72" s="4">
        <v>77239.143865167673</v>
      </c>
      <c r="P72" s="4">
        <v>77953.675599840921</v>
      </c>
      <c r="Q72" s="4">
        <v>78668.686030946745</v>
      </c>
      <c r="R72" s="4">
        <v>79384.16821540668</v>
      </c>
      <c r="S72" s="4">
        <v>80067.138793748542</v>
      </c>
      <c r="T72" s="4">
        <v>80750.570705944425</v>
      </c>
      <c r="U72" s="4">
        <v>81434.457946815295</v>
      </c>
      <c r="V72" s="4">
        <v>82118.79461495782</v>
      </c>
      <c r="W72" s="4">
        <v>82803.574910511903</v>
      </c>
      <c r="X72" s="4">
        <v>83361.182629863892</v>
      </c>
      <c r="Y72" s="4">
        <v>83918.651226092421</v>
      </c>
      <c r="Z72" s="4">
        <v>84475.982286342725</v>
      </c>
      <c r="AA72" s="4">
        <v>85033.177373709172</v>
      </c>
      <c r="AB72" s="4">
        <v>85590.238027689949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69536.677833683891</v>
      </c>
      <c r="D73" s="4">
        <v>70112.198345674289</v>
      </c>
      <c r="E73" s="4">
        <v>70685.476866483979</v>
      </c>
      <c r="F73" s="4">
        <v>71256.564829240247</v>
      </c>
      <c r="G73" s="4">
        <v>71825.512066398398</v>
      </c>
      <c r="H73" s="4">
        <v>72394.410362392053</v>
      </c>
      <c r="I73" s="4">
        <v>73077.562323589722</v>
      </c>
      <c r="J73" s="4">
        <v>73760.853970757656</v>
      </c>
      <c r="K73" s="4">
        <v>74444.283072108286</v>
      </c>
      <c r="L73" s="4">
        <v>75127.847443145642</v>
      </c>
      <c r="M73" s="4">
        <v>75811.544945419388</v>
      </c>
      <c r="N73" s="4">
        <v>76525.09790692442</v>
      </c>
      <c r="O73" s="4">
        <v>77239.143865167673</v>
      </c>
      <c r="P73" s="4">
        <v>77953.675599840921</v>
      </c>
      <c r="Q73" s="4">
        <v>78668.686030946745</v>
      </c>
      <c r="R73" s="4">
        <v>79384.16821540668</v>
      </c>
      <c r="S73" s="4">
        <v>80067.138793748542</v>
      </c>
      <c r="T73" s="4">
        <v>80750.570705944425</v>
      </c>
      <c r="U73" s="4">
        <v>81434.457946815295</v>
      </c>
      <c r="V73" s="4">
        <v>82118.79461495782</v>
      </c>
      <c r="W73" s="4">
        <v>82803.574910511903</v>
      </c>
      <c r="X73" s="4">
        <v>83361.182629863892</v>
      </c>
      <c r="Y73" s="4">
        <v>83918.651226092421</v>
      </c>
      <c r="Z73" s="4">
        <v>84475.982286342725</v>
      </c>
      <c r="AA73" s="4">
        <v>85033.177373709172</v>
      </c>
      <c r="AB73" s="4">
        <v>85590.238027689949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69536.677833683891</v>
      </c>
      <c r="D74" s="4">
        <v>70112.198345674289</v>
      </c>
      <c r="E74" s="4">
        <v>70685.476866483979</v>
      </c>
      <c r="F74" s="4">
        <v>71256.564829240247</v>
      </c>
      <c r="G74" s="4">
        <v>71825.512066398398</v>
      </c>
      <c r="H74" s="4">
        <v>72394.410362392053</v>
      </c>
      <c r="I74" s="4">
        <v>73077.562323589722</v>
      </c>
      <c r="J74" s="4">
        <v>73760.853970757656</v>
      </c>
      <c r="K74" s="4">
        <v>74444.283072108286</v>
      </c>
      <c r="L74" s="4">
        <v>75127.847443145642</v>
      </c>
      <c r="M74" s="4">
        <v>75811.544945419388</v>
      </c>
      <c r="N74" s="4">
        <v>76525.09790692442</v>
      </c>
      <c r="O74" s="4">
        <v>77239.143865167673</v>
      </c>
      <c r="P74" s="4">
        <v>77953.675599840921</v>
      </c>
      <c r="Q74" s="4">
        <v>78668.686030946745</v>
      </c>
      <c r="R74" s="4">
        <v>79384.16821540668</v>
      </c>
      <c r="S74" s="4">
        <v>80067.138793748542</v>
      </c>
      <c r="T74" s="4">
        <v>80750.570705944425</v>
      </c>
      <c r="U74" s="4">
        <v>81434.457946815295</v>
      </c>
      <c r="V74" s="4">
        <v>82118.79461495782</v>
      </c>
      <c r="W74" s="4">
        <v>82803.574910511903</v>
      </c>
      <c r="X74" s="4">
        <v>83361.182629863892</v>
      </c>
      <c r="Y74" s="4">
        <v>83918.651226092421</v>
      </c>
      <c r="Z74" s="4">
        <v>84475.982286342725</v>
      </c>
      <c r="AA74" s="4">
        <v>85033.177373709172</v>
      </c>
      <c r="AB74" s="4">
        <v>85590.238027689949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69536.677833683891</v>
      </c>
      <c r="D75" s="4">
        <v>70112.198345674289</v>
      </c>
      <c r="E75" s="4">
        <v>70685.476866483979</v>
      </c>
      <c r="F75" s="4">
        <v>71256.564829240247</v>
      </c>
      <c r="G75" s="4">
        <v>71825.512066398398</v>
      </c>
      <c r="H75" s="4">
        <v>72394.410362392053</v>
      </c>
      <c r="I75" s="4">
        <v>73077.562323589722</v>
      </c>
      <c r="J75" s="4">
        <v>73760.853970757656</v>
      </c>
      <c r="K75" s="4">
        <v>74444.283072108286</v>
      </c>
      <c r="L75" s="4">
        <v>75127.847443145642</v>
      </c>
      <c r="M75" s="4">
        <v>75811.544945419388</v>
      </c>
      <c r="N75" s="4">
        <v>76525.09790692442</v>
      </c>
      <c r="O75" s="4">
        <v>77239.143865167673</v>
      </c>
      <c r="P75" s="4">
        <v>77953.675599840921</v>
      </c>
      <c r="Q75" s="4">
        <v>78668.686030946745</v>
      </c>
      <c r="R75" s="4">
        <v>79384.16821540668</v>
      </c>
      <c r="S75" s="4">
        <v>80067.138793748542</v>
      </c>
      <c r="T75" s="4">
        <v>80750.570705944425</v>
      </c>
      <c r="U75" s="4">
        <v>81434.457946815295</v>
      </c>
      <c r="V75" s="4">
        <v>82118.79461495782</v>
      </c>
      <c r="W75" s="4">
        <v>82803.574910511903</v>
      </c>
      <c r="X75" s="4">
        <v>83361.182629863892</v>
      </c>
      <c r="Y75" s="4">
        <v>83918.651226092421</v>
      </c>
      <c r="Z75" s="4">
        <v>84475.982286342725</v>
      </c>
      <c r="AA75" s="4">
        <v>85033.177373709172</v>
      </c>
      <c r="AB75" s="4">
        <v>85590.238027689949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69536.677833683891</v>
      </c>
      <c r="D76" s="4">
        <v>70112.198345674289</v>
      </c>
      <c r="E76" s="4">
        <v>70685.476866483979</v>
      </c>
      <c r="F76" s="4">
        <v>71256.564829240247</v>
      </c>
      <c r="G76" s="4">
        <v>71825.512066398398</v>
      </c>
      <c r="H76" s="4">
        <v>72394.410362392053</v>
      </c>
      <c r="I76" s="4">
        <v>73077.562323589722</v>
      </c>
      <c r="J76" s="4">
        <v>73760.853970757656</v>
      </c>
      <c r="K76" s="4">
        <v>74444.283072108286</v>
      </c>
      <c r="L76" s="4">
        <v>75127.847443145642</v>
      </c>
      <c r="M76" s="4">
        <v>75811.544945419388</v>
      </c>
      <c r="N76" s="4">
        <v>76525.09790692442</v>
      </c>
      <c r="O76" s="4">
        <v>77239.143865167673</v>
      </c>
      <c r="P76" s="4">
        <v>77953.675599840921</v>
      </c>
      <c r="Q76" s="4">
        <v>78668.686030946745</v>
      </c>
      <c r="R76" s="4">
        <v>79384.16821540668</v>
      </c>
      <c r="S76" s="4">
        <v>80067.138793748542</v>
      </c>
      <c r="T76" s="4">
        <v>80750.570705944425</v>
      </c>
      <c r="U76" s="4">
        <v>81434.457946815295</v>
      </c>
      <c r="V76" s="4">
        <v>82118.79461495782</v>
      </c>
      <c r="W76" s="4">
        <v>82803.574910511903</v>
      </c>
      <c r="X76" s="4">
        <v>83361.182629863892</v>
      </c>
      <c r="Y76" s="4">
        <v>83918.651226092421</v>
      </c>
      <c r="Z76" s="4">
        <v>84475.982286342725</v>
      </c>
      <c r="AA76" s="4">
        <v>85033.177373709172</v>
      </c>
      <c r="AB76" s="4">
        <v>85590.238027689949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69536.677833683891</v>
      </c>
      <c r="D77" s="4">
        <v>70112.198345674289</v>
      </c>
      <c r="E77" s="4">
        <v>70685.476866483979</v>
      </c>
      <c r="F77" s="4">
        <v>71256.564829240247</v>
      </c>
      <c r="G77" s="4">
        <v>71825.512066398398</v>
      </c>
      <c r="H77" s="4">
        <v>72394.410362392053</v>
      </c>
      <c r="I77" s="4">
        <v>73077.562323589722</v>
      </c>
      <c r="J77" s="4">
        <v>73760.853970757656</v>
      </c>
      <c r="K77" s="4">
        <v>74444.283072108286</v>
      </c>
      <c r="L77" s="4">
        <v>75127.847443145642</v>
      </c>
      <c r="M77" s="4">
        <v>75811.544945419388</v>
      </c>
      <c r="N77" s="4">
        <v>76525.09790692442</v>
      </c>
      <c r="O77" s="4">
        <v>77239.143865167673</v>
      </c>
      <c r="P77" s="4">
        <v>77953.675599840921</v>
      </c>
      <c r="Q77" s="4">
        <v>78668.686030946745</v>
      </c>
      <c r="R77" s="4">
        <v>79384.16821540668</v>
      </c>
      <c r="S77" s="4">
        <v>80067.138793748542</v>
      </c>
      <c r="T77" s="4">
        <v>80750.570705944425</v>
      </c>
      <c r="U77" s="4">
        <v>81434.457946815295</v>
      </c>
      <c r="V77" s="4">
        <v>82118.79461495782</v>
      </c>
      <c r="W77" s="4">
        <v>82803.574910511903</v>
      </c>
      <c r="X77" s="4">
        <v>83361.182629863892</v>
      </c>
      <c r="Y77" s="4">
        <v>83918.651226092421</v>
      </c>
      <c r="Z77" s="4">
        <v>84475.982286342725</v>
      </c>
      <c r="AA77" s="4">
        <v>85033.177373709172</v>
      </c>
      <c r="AB77" s="4">
        <v>85590.238027689949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69536.677833683891</v>
      </c>
      <c r="D78" s="4">
        <v>70112.198345674289</v>
      </c>
      <c r="E78" s="4">
        <v>70685.476866483979</v>
      </c>
      <c r="F78" s="4">
        <v>71256.564829240247</v>
      </c>
      <c r="G78" s="4">
        <v>71825.512066398398</v>
      </c>
      <c r="H78" s="4">
        <v>72394.410362392053</v>
      </c>
      <c r="I78" s="4">
        <v>73077.562323589722</v>
      </c>
      <c r="J78" s="4">
        <v>73760.853970757656</v>
      </c>
      <c r="K78" s="4">
        <v>74444.283072108286</v>
      </c>
      <c r="L78" s="4">
        <v>75127.847443145642</v>
      </c>
      <c r="M78" s="4">
        <v>75811.544945419388</v>
      </c>
      <c r="N78" s="4">
        <v>76525.09790692442</v>
      </c>
      <c r="O78" s="4">
        <v>77239.143865167673</v>
      </c>
      <c r="P78" s="4">
        <v>77953.675599840921</v>
      </c>
      <c r="Q78" s="4">
        <v>78668.686030946745</v>
      </c>
      <c r="R78" s="4">
        <v>79384.16821540668</v>
      </c>
      <c r="S78" s="4">
        <v>80067.138793748542</v>
      </c>
      <c r="T78" s="4">
        <v>80750.570705944425</v>
      </c>
      <c r="U78" s="4">
        <v>81434.457946815295</v>
      </c>
      <c r="V78" s="4">
        <v>82118.79461495782</v>
      </c>
      <c r="W78" s="4">
        <v>82803.574910511903</v>
      </c>
      <c r="X78" s="4">
        <v>83361.182629863892</v>
      </c>
      <c r="Y78" s="4">
        <v>83918.651226092421</v>
      </c>
      <c r="Z78" s="4">
        <v>84475.982286342725</v>
      </c>
      <c r="AA78" s="4">
        <v>85033.177373709172</v>
      </c>
      <c r="AB78" s="4">
        <v>85590.238027689949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69536.677833683891</v>
      </c>
      <c r="D79" s="4">
        <v>70112.198345674289</v>
      </c>
      <c r="E79" s="4">
        <v>70685.476866483979</v>
      </c>
      <c r="F79" s="4">
        <v>71256.564829240247</v>
      </c>
      <c r="G79" s="4">
        <v>71825.512066398398</v>
      </c>
      <c r="H79" s="4">
        <v>72394.410362392053</v>
      </c>
      <c r="I79" s="4">
        <v>73077.562323589722</v>
      </c>
      <c r="J79" s="4">
        <v>73760.853970757656</v>
      </c>
      <c r="K79" s="4">
        <v>74444.283072108286</v>
      </c>
      <c r="L79" s="4">
        <v>75127.847443145642</v>
      </c>
      <c r="M79" s="4">
        <v>75811.544945419388</v>
      </c>
      <c r="N79" s="4">
        <v>76525.09790692442</v>
      </c>
      <c r="O79" s="4">
        <v>77239.143865167673</v>
      </c>
      <c r="P79" s="4">
        <v>77953.675599840921</v>
      </c>
      <c r="Q79" s="4">
        <v>78668.686030946745</v>
      </c>
      <c r="R79" s="4">
        <v>79384.16821540668</v>
      </c>
      <c r="S79" s="4">
        <v>80067.138793748542</v>
      </c>
      <c r="T79" s="4">
        <v>80750.570705944425</v>
      </c>
      <c r="U79" s="4">
        <v>81434.457946815295</v>
      </c>
      <c r="V79" s="4">
        <v>82118.79461495782</v>
      </c>
      <c r="W79" s="4">
        <v>82803.574910511903</v>
      </c>
      <c r="X79" s="4">
        <v>83361.182629863892</v>
      </c>
      <c r="Y79" s="4">
        <v>83918.651226092421</v>
      </c>
      <c r="Z79" s="4">
        <v>84475.982286342725</v>
      </c>
      <c r="AA79" s="4">
        <v>85033.177373709172</v>
      </c>
      <c r="AB79" s="4">
        <v>85590.238027689949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69536.677833683891</v>
      </c>
      <c r="D80" s="4">
        <v>70112.198345674289</v>
      </c>
      <c r="E80" s="4">
        <v>70685.476866483979</v>
      </c>
      <c r="F80" s="4">
        <v>71256.564829240247</v>
      </c>
      <c r="G80" s="4">
        <v>71825.512066398398</v>
      </c>
      <c r="H80" s="4">
        <v>72394.410362392053</v>
      </c>
      <c r="I80" s="4">
        <v>73077.562323589722</v>
      </c>
      <c r="J80" s="4">
        <v>73760.853970757656</v>
      </c>
      <c r="K80" s="4">
        <v>74444.283072108286</v>
      </c>
      <c r="L80" s="4">
        <v>75127.847443145642</v>
      </c>
      <c r="M80" s="4">
        <v>75811.544945419388</v>
      </c>
      <c r="N80" s="4">
        <v>76525.09790692442</v>
      </c>
      <c r="O80" s="4">
        <v>77239.143865167673</v>
      </c>
      <c r="P80" s="4">
        <v>77953.675599840921</v>
      </c>
      <c r="Q80" s="4">
        <v>78668.686030946745</v>
      </c>
      <c r="R80" s="4">
        <v>79384.16821540668</v>
      </c>
      <c r="S80" s="4">
        <v>80067.138793748542</v>
      </c>
      <c r="T80" s="4">
        <v>80750.570705944425</v>
      </c>
      <c r="U80" s="4">
        <v>81434.457946815295</v>
      </c>
      <c r="V80" s="4">
        <v>82118.79461495782</v>
      </c>
      <c r="W80" s="4">
        <v>82803.574910511903</v>
      </c>
      <c r="X80" s="4">
        <v>83361.182629863892</v>
      </c>
      <c r="Y80" s="4">
        <v>83918.651226092421</v>
      </c>
      <c r="Z80" s="4">
        <v>84475.982286342725</v>
      </c>
      <c r="AA80" s="4">
        <v>85033.177373709172</v>
      </c>
      <c r="AB80" s="4">
        <v>85590.238027689949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69536.677833683891</v>
      </c>
      <c r="D81" s="4">
        <v>70112.198345674289</v>
      </c>
      <c r="E81" s="4">
        <v>70685.476866483979</v>
      </c>
      <c r="F81" s="4">
        <v>71256.564829240247</v>
      </c>
      <c r="G81" s="4">
        <v>71825.512066398398</v>
      </c>
      <c r="H81" s="4">
        <v>72394.410362392053</v>
      </c>
      <c r="I81" s="4">
        <v>73077.562323589722</v>
      </c>
      <c r="J81" s="4">
        <v>73760.853970757656</v>
      </c>
      <c r="K81" s="4">
        <v>74444.283072108286</v>
      </c>
      <c r="L81" s="4">
        <v>75127.847443145642</v>
      </c>
      <c r="M81" s="4">
        <v>75811.544945419388</v>
      </c>
      <c r="N81" s="4">
        <v>76525.09790692442</v>
      </c>
      <c r="O81" s="4">
        <v>77239.143865167673</v>
      </c>
      <c r="P81" s="4">
        <v>77953.675599840921</v>
      </c>
      <c r="Q81" s="4">
        <v>78668.686030946745</v>
      </c>
      <c r="R81" s="4">
        <v>79384.16821540668</v>
      </c>
      <c r="S81" s="4">
        <v>80067.138793748542</v>
      </c>
      <c r="T81" s="4">
        <v>80750.570705944425</v>
      </c>
      <c r="U81" s="4">
        <v>81434.457946815295</v>
      </c>
      <c r="V81" s="4">
        <v>82118.79461495782</v>
      </c>
      <c r="W81" s="4">
        <v>82803.574910511903</v>
      </c>
      <c r="X81" s="4">
        <v>83361.182629863892</v>
      </c>
      <c r="Y81" s="4">
        <v>83918.651226092421</v>
      </c>
      <c r="Z81" s="4">
        <v>84475.982286342725</v>
      </c>
      <c r="AA81" s="4">
        <v>85033.177373709172</v>
      </c>
      <c r="AB81" s="4">
        <v>85590.238027689949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69536.677833683891</v>
      </c>
      <c r="D82" s="4">
        <v>70112.198345674289</v>
      </c>
      <c r="E82" s="4">
        <v>70685.476866483979</v>
      </c>
      <c r="F82" s="4">
        <v>71256.564829240247</v>
      </c>
      <c r="G82" s="4">
        <v>71825.512066398398</v>
      </c>
      <c r="H82" s="4">
        <v>72394.410362392053</v>
      </c>
      <c r="I82" s="4">
        <v>73077.562323589722</v>
      </c>
      <c r="J82" s="4">
        <v>73760.853970757656</v>
      </c>
      <c r="K82" s="4">
        <v>74444.283072108286</v>
      </c>
      <c r="L82" s="4">
        <v>75127.847443145642</v>
      </c>
      <c r="M82" s="4">
        <v>75811.544945419388</v>
      </c>
      <c r="N82" s="4">
        <v>76525.09790692442</v>
      </c>
      <c r="O82" s="4">
        <v>77239.143865167673</v>
      </c>
      <c r="P82" s="4">
        <v>77953.675599840921</v>
      </c>
      <c r="Q82" s="4">
        <v>78668.686030946745</v>
      </c>
      <c r="R82" s="4">
        <v>79384.16821540668</v>
      </c>
      <c r="S82" s="4">
        <v>80067.138793748542</v>
      </c>
      <c r="T82" s="4">
        <v>80750.570705944425</v>
      </c>
      <c r="U82" s="4">
        <v>81434.457946815295</v>
      </c>
      <c r="V82" s="4">
        <v>82118.79461495782</v>
      </c>
      <c r="W82" s="4">
        <v>82803.574910511903</v>
      </c>
      <c r="X82" s="4">
        <v>83361.182629863892</v>
      </c>
      <c r="Y82" s="4">
        <v>83918.651226092421</v>
      </c>
      <c r="Z82" s="4">
        <v>84475.982286342725</v>
      </c>
      <c r="AA82" s="4">
        <v>85033.177373709172</v>
      </c>
      <c r="AB82" s="4">
        <v>85590.238027689949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69536.677833683891</v>
      </c>
      <c r="D83" s="4">
        <v>70112.198345674289</v>
      </c>
      <c r="E83" s="4">
        <v>70685.476866483979</v>
      </c>
      <c r="F83" s="4">
        <v>71256.564829240247</v>
      </c>
      <c r="G83" s="4">
        <v>71825.512066398398</v>
      </c>
      <c r="H83" s="4">
        <v>72394.410362392053</v>
      </c>
      <c r="I83" s="4">
        <v>73077.562323589722</v>
      </c>
      <c r="J83" s="4">
        <v>73760.853970757656</v>
      </c>
      <c r="K83" s="4">
        <v>74444.283072108286</v>
      </c>
      <c r="L83" s="4">
        <v>75127.847443145642</v>
      </c>
      <c r="M83" s="4">
        <v>75811.544945419388</v>
      </c>
      <c r="N83" s="4">
        <v>76525.09790692442</v>
      </c>
      <c r="O83" s="4">
        <v>77239.143865167673</v>
      </c>
      <c r="P83" s="4">
        <v>77953.675599840921</v>
      </c>
      <c r="Q83" s="4">
        <v>78668.686030946745</v>
      </c>
      <c r="R83" s="4">
        <v>79384.16821540668</v>
      </c>
      <c r="S83" s="4">
        <v>80067.138793748542</v>
      </c>
      <c r="T83" s="4">
        <v>80750.570705944425</v>
      </c>
      <c r="U83" s="4">
        <v>81434.457946815295</v>
      </c>
      <c r="V83" s="4">
        <v>82118.79461495782</v>
      </c>
      <c r="W83" s="4">
        <v>82803.574910511903</v>
      </c>
      <c r="X83" s="4">
        <v>83361.182629863892</v>
      </c>
      <c r="Y83" s="4">
        <v>83918.651226092421</v>
      </c>
      <c r="Z83" s="4">
        <v>84475.982286342725</v>
      </c>
      <c r="AA83" s="4">
        <v>85033.177373709172</v>
      </c>
      <c r="AB83" s="4">
        <v>85590.238027689949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69536.677833683891</v>
      </c>
      <c r="D84" s="4">
        <v>70112.198345674289</v>
      </c>
      <c r="E84" s="4">
        <v>70685.476866483979</v>
      </c>
      <c r="F84" s="4">
        <v>71256.564829240247</v>
      </c>
      <c r="G84" s="4">
        <v>71825.512066398398</v>
      </c>
      <c r="H84" s="4">
        <v>72394.410362392053</v>
      </c>
      <c r="I84" s="4">
        <v>73077.562323589722</v>
      </c>
      <c r="J84" s="4">
        <v>73760.853970757656</v>
      </c>
      <c r="K84" s="4">
        <v>74444.283072108286</v>
      </c>
      <c r="L84" s="4">
        <v>75127.847443145642</v>
      </c>
      <c r="M84" s="4">
        <v>75811.544945419388</v>
      </c>
      <c r="N84" s="4">
        <v>76525.09790692442</v>
      </c>
      <c r="O84" s="4">
        <v>77239.143865167673</v>
      </c>
      <c r="P84" s="4">
        <v>77953.675599840921</v>
      </c>
      <c r="Q84" s="4">
        <v>78668.686030946745</v>
      </c>
      <c r="R84" s="4">
        <v>79384.16821540668</v>
      </c>
      <c r="S84" s="4">
        <v>80067.138793748542</v>
      </c>
      <c r="T84" s="4">
        <v>80750.570705944425</v>
      </c>
      <c r="U84" s="4">
        <v>81434.457946815295</v>
      </c>
      <c r="V84" s="4">
        <v>82118.79461495782</v>
      </c>
      <c r="W84" s="4">
        <v>82803.574910511903</v>
      </c>
      <c r="X84" s="4">
        <v>83361.182629863892</v>
      </c>
      <c r="Y84" s="4">
        <v>83918.651226092421</v>
      </c>
      <c r="Z84" s="4">
        <v>84475.982286342725</v>
      </c>
      <c r="AA84" s="4">
        <v>85033.177373709172</v>
      </c>
      <c r="AB84" s="4">
        <v>85590.238027689949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69536.677833683891</v>
      </c>
      <c r="D85" s="4">
        <v>70112.198345674289</v>
      </c>
      <c r="E85" s="4">
        <v>70685.476866483979</v>
      </c>
      <c r="F85" s="4">
        <v>71256.564829240247</v>
      </c>
      <c r="G85" s="4">
        <v>71825.512066398398</v>
      </c>
      <c r="H85" s="4">
        <v>72394.410362392053</v>
      </c>
      <c r="I85" s="4">
        <v>73077.562323589722</v>
      </c>
      <c r="J85" s="4">
        <v>73760.853970757656</v>
      </c>
      <c r="K85" s="4">
        <v>74444.283072108286</v>
      </c>
      <c r="L85" s="4">
        <v>75127.847443145642</v>
      </c>
      <c r="M85" s="4">
        <v>75811.544945419388</v>
      </c>
      <c r="N85" s="4">
        <v>76525.09790692442</v>
      </c>
      <c r="O85" s="4">
        <v>77239.143865167673</v>
      </c>
      <c r="P85" s="4">
        <v>77953.675599840921</v>
      </c>
      <c r="Q85" s="4">
        <v>78668.686030946745</v>
      </c>
      <c r="R85" s="4">
        <v>79384.16821540668</v>
      </c>
      <c r="S85" s="4">
        <v>80067.138793748542</v>
      </c>
      <c r="T85" s="4">
        <v>80750.570705944425</v>
      </c>
      <c r="U85" s="4">
        <v>81434.457946815295</v>
      </c>
      <c r="V85" s="4">
        <v>82118.79461495782</v>
      </c>
      <c r="W85" s="4">
        <v>82803.574910511903</v>
      </c>
      <c r="X85" s="4">
        <v>83361.182629863892</v>
      </c>
      <c r="Y85" s="4">
        <v>83918.651226092421</v>
      </c>
      <c r="Z85" s="4">
        <v>84475.982286342725</v>
      </c>
      <c r="AA85" s="4">
        <v>85033.177373709172</v>
      </c>
      <c r="AB85" s="4">
        <v>85590.238027689949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69536.677833683891</v>
      </c>
      <c r="D86" s="4">
        <v>70112.198345674289</v>
      </c>
      <c r="E86" s="4">
        <v>70685.476866483979</v>
      </c>
      <c r="F86" s="4">
        <v>71256.564829240247</v>
      </c>
      <c r="G86" s="4">
        <v>71825.512066398398</v>
      </c>
      <c r="H86" s="4">
        <v>72394.410362392053</v>
      </c>
      <c r="I86" s="4">
        <v>73077.562323589722</v>
      </c>
      <c r="J86" s="4">
        <v>73760.853970757656</v>
      </c>
      <c r="K86" s="4">
        <v>74444.283072108286</v>
      </c>
      <c r="L86" s="4">
        <v>75127.847443145642</v>
      </c>
      <c r="M86" s="4">
        <v>75811.544945419388</v>
      </c>
      <c r="N86" s="4">
        <v>76525.09790692442</v>
      </c>
      <c r="O86" s="4">
        <v>77239.143865167673</v>
      </c>
      <c r="P86" s="4">
        <v>77953.675599840921</v>
      </c>
      <c r="Q86" s="4">
        <v>78668.686030946745</v>
      </c>
      <c r="R86" s="4">
        <v>79384.16821540668</v>
      </c>
      <c r="S86" s="4">
        <v>80067.138793748542</v>
      </c>
      <c r="T86" s="4">
        <v>80750.570705944425</v>
      </c>
      <c r="U86" s="4">
        <v>81434.457946815295</v>
      </c>
      <c r="V86" s="4">
        <v>82118.79461495782</v>
      </c>
      <c r="W86" s="4">
        <v>82803.574910511903</v>
      </c>
      <c r="X86" s="4">
        <v>83361.182629863892</v>
      </c>
      <c r="Y86" s="4">
        <v>83918.651226092421</v>
      </c>
      <c r="Z86" s="4">
        <v>84475.982286342725</v>
      </c>
      <c r="AA86" s="4">
        <v>85033.177373709172</v>
      </c>
      <c r="AB86" s="4">
        <v>85590.238027689949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69536.677833683891</v>
      </c>
      <c r="D87" s="4">
        <v>70112.198345674289</v>
      </c>
      <c r="E87" s="4">
        <v>70685.476866483979</v>
      </c>
      <c r="F87" s="4">
        <v>71256.564829240247</v>
      </c>
      <c r="G87" s="4">
        <v>71825.512066398398</v>
      </c>
      <c r="H87" s="4">
        <v>72394.410362392053</v>
      </c>
      <c r="I87" s="4">
        <v>73077.562323589722</v>
      </c>
      <c r="J87" s="4">
        <v>73760.853970757656</v>
      </c>
      <c r="K87" s="4">
        <v>74444.283072108286</v>
      </c>
      <c r="L87" s="4">
        <v>75127.847443145642</v>
      </c>
      <c r="M87" s="4">
        <v>75811.544945419388</v>
      </c>
      <c r="N87" s="4">
        <v>76525.09790692442</v>
      </c>
      <c r="O87" s="4">
        <v>77239.143865167673</v>
      </c>
      <c r="P87" s="4">
        <v>77953.675599840921</v>
      </c>
      <c r="Q87" s="4">
        <v>78668.686030946745</v>
      </c>
      <c r="R87" s="4">
        <v>79384.16821540668</v>
      </c>
      <c r="S87" s="4">
        <v>80067.138793748542</v>
      </c>
      <c r="T87" s="4">
        <v>80750.570705944425</v>
      </c>
      <c r="U87" s="4">
        <v>81434.457946815295</v>
      </c>
      <c r="V87" s="4">
        <v>82118.79461495782</v>
      </c>
      <c r="W87" s="4">
        <v>82803.574910511903</v>
      </c>
      <c r="X87" s="4">
        <v>83361.182629863892</v>
      </c>
      <c r="Y87" s="4">
        <v>83918.651226092421</v>
      </c>
      <c r="Z87" s="4">
        <v>84475.982286342725</v>
      </c>
      <c r="AA87" s="4">
        <v>85033.177373709172</v>
      </c>
      <c r="AB87" s="4">
        <v>85590.238027689949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69536.677833683891</v>
      </c>
      <c r="D88" s="4">
        <v>70112.198345674289</v>
      </c>
      <c r="E88" s="4">
        <v>70685.476866483979</v>
      </c>
      <c r="F88" s="4">
        <v>71256.564829240247</v>
      </c>
      <c r="G88" s="4">
        <v>71825.512066398398</v>
      </c>
      <c r="H88" s="4">
        <v>72394.410362392053</v>
      </c>
      <c r="I88" s="4">
        <v>73077.562323589722</v>
      </c>
      <c r="J88" s="4">
        <v>73760.853970757656</v>
      </c>
      <c r="K88" s="4">
        <v>74444.283072108286</v>
      </c>
      <c r="L88" s="4">
        <v>75127.847443145642</v>
      </c>
      <c r="M88" s="4">
        <v>75811.544945419388</v>
      </c>
      <c r="N88" s="4">
        <v>76525.09790692442</v>
      </c>
      <c r="O88" s="4">
        <v>77239.143865167673</v>
      </c>
      <c r="P88" s="4">
        <v>77953.675599840921</v>
      </c>
      <c r="Q88" s="4">
        <v>78668.686030946745</v>
      </c>
      <c r="R88" s="4">
        <v>79384.16821540668</v>
      </c>
      <c r="S88" s="4">
        <v>80067.138793748542</v>
      </c>
      <c r="T88" s="4">
        <v>80750.570705944425</v>
      </c>
      <c r="U88" s="4">
        <v>81434.457946815295</v>
      </c>
      <c r="V88" s="4">
        <v>82118.79461495782</v>
      </c>
      <c r="W88" s="4">
        <v>82803.574910511903</v>
      </c>
      <c r="X88" s="4">
        <v>83361.182629863892</v>
      </c>
      <c r="Y88" s="4">
        <v>83918.651226092421</v>
      </c>
      <c r="Z88" s="4">
        <v>84475.982286342725</v>
      </c>
      <c r="AA88" s="4">
        <v>85033.177373709172</v>
      </c>
      <c r="AB88" s="4">
        <v>85590.238027689949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69536.677833683891</v>
      </c>
      <c r="D89" s="4">
        <v>70112.198345674289</v>
      </c>
      <c r="E89" s="4">
        <v>70685.476866483979</v>
      </c>
      <c r="F89" s="4">
        <v>71256.564829240247</v>
      </c>
      <c r="G89" s="4">
        <v>71825.512066398398</v>
      </c>
      <c r="H89" s="4">
        <v>72394.410362392053</v>
      </c>
      <c r="I89" s="4">
        <v>73077.562323589722</v>
      </c>
      <c r="J89" s="4">
        <v>73760.853970757656</v>
      </c>
      <c r="K89" s="4">
        <v>74444.283072108286</v>
      </c>
      <c r="L89" s="4">
        <v>75127.847443145642</v>
      </c>
      <c r="M89" s="4">
        <v>75811.544945419388</v>
      </c>
      <c r="N89" s="4">
        <v>76525.09790692442</v>
      </c>
      <c r="O89" s="4">
        <v>77239.143865167673</v>
      </c>
      <c r="P89" s="4">
        <v>77953.675599840921</v>
      </c>
      <c r="Q89" s="4">
        <v>78668.686030946745</v>
      </c>
      <c r="R89" s="4">
        <v>79384.16821540668</v>
      </c>
      <c r="S89" s="4">
        <v>80067.138793748542</v>
      </c>
      <c r="T89" s="4">
        <v>80750.570705944425</v>
      </c>
      <c r="U89" s="4">
        <v>81434.457946815295</v>
      </c>
      <c r="V89" s="4">
        <v>82118.79461495782</v>
      </c>
      <c r="W89" s="4">
        <v>82803.574910511903</v>
      </c>
      <c r="X89" s="4">
        <v>83361.182629863892</v>
      </c>
      <c r="Y89" s="4">
        <v>83918.651226092421</v>
      </c>
      <c r="Z89" s="4">
        <v>84475.982286342725</v>
      </c>
      <c r="AA89" s="4">
        <v>85033.177373709172</v>
      </c>
      <c r="AB89" s="4">
        <v>85590.238027689949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69536.677833683891</v>
      </c>
      <c r="D90" s="4">
        <v>70112.198345674289</v>
      </c>
      <c r="E90" s="4">
        <v>70685.476866483979</v>
      </c>
      <c r="F90" s="4">
        <v>71256.564829240247</v>
      </c>
      <c r="G90" s="4">
        <v>71825.512066398398</v>
      </c>
      <c r="H90" s="4">
        <v>72394.410362392053</v>
      </c>
      <c r="I90" s="4">
        <v>73077.562323589722</v>
      </c>
      <c r="J90" s="4">
        <v>73760.853970757656</v>
      </c>
      <c r="K90" s="4">
        <v>74444.283072108286</v>
      </c>
      <c r="L90" s="4">
        <v>75127.847443145642</v>
      </c>
      <c r="M90" s="4">
        <v>75811.544945419388</v>
      </c>
      <c r="N90" s="4">
        <v>76525.09790692442</v>
      </c>
      <c r="O90" s="4">
        <v>77239.143865167673</v>
      </c>
      <c r="P90" s="4">
        <v>77953.675599840921</v>
      </c>
      <c r="Q90" s="4">
        <v>78668.686030946745</v>
      </c>
      <c r="R90" s="4">
        <v>79384.16821540668</v>
      </c>
      <c r="S90" s="4">
        <v>80067.138793748542</v>
      </c>
      <c r="T90" s="4">
        <v>80750.570705944425</v>
      </c>
      <c r="U90" s="4">
        <v>81434.457946815295</v>
      </c>
      <c r="V90" s="4">
        <v>82118.79461495782</v>
      </c>
      <c r="W90" s="4">
        <v>82803.574910511903</v>
      </c>
      <c r="X90" s="4">
        <v>83361.182629863892</v>
      </c>
      <c r="Y90" s="4">
        <v>83918.651226092421</v>
      </c>
      <c r="Z90" s="4">
        <v>84475.982286342725</v>
      </c>
      <c r="AA90" s="4">
        <v>85033.177373709172</v>
      </c>
      <c r="AB90" s="4">
        <v>85590.238027689949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69536.677833683891</v>
      </c>
      <c r="D91" s="4">
        <v>70112.198345674289</v>
      </c>
      <c r="E91" s="4">
        <v>70685.476866483979</v>
      </c>
      <c r="F91" s="4">
        <v>71256.564829240247</v>
      </c>
      <c r="G91" s="4">
        <v>71825.512066398398</v>
      </c>
      <c r="H91" s="4">
        <v>72394.410362392053</v>
      </c>
      <c r="I91" s="4">
        <v>73077.562323589722</v>
      </c>
      <c r="J91" s="4">
        <v>73760.853970757656</v>
      </c>
      <c r="K91" s="4">
        <v>74444.283072108286</v>
      </c>
      <c r="L91" s="4">
        <v>75127.847443145642</v>
      </c>
      <c r="M91" s="4">
        <v>75811.544945419388</v>
      </c>
      <c r="N91" s="4">
        <v>76525.09790692442</v>
      </c>
      <c r="O91" s="4">
        <v>77239.143865167673</v>
      </c>
      <c r="P91" s="4">
        <v>77953.675599840921</v>
      </c>
      <c r="Q91" s="4">
        <v>78668.686030946745</v>
      </c>
      <c r="R91" s="4">
        <v>79384.16821540668</v>
      </c>
      <c r="S91" s="4">
        <v>80067.138793748542</v>
      </c>
      <c r="T91" s="4">
        <v>80750.570705944425</v>
      </c>
      <c r="U91" s="4">
        <v>81434.457946815295</v>
      </c>
      <c r="V91" s="4">
        <v>82118.79461495782</v>
      </c>
      <c r="W91" s="4">
        <v>82803.574910511903</v>
      </c>
      <c r="X91" s="4">
        <v>83361.182629863892</v>
      </c>
      <c r="Y91" s="4">
        <v>83918.651226092421</v>
      </c>
      <c r="Z91" s="4">
        <v>84475.982286342725</v>
      </c>
      <c r="AA91" s="4">
        <v>85033.177373709172</v>
      </c>
      <c r="AB91" s="4">
        <v>85590.238027689949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69536.677833683891</v>
      </c>
      <c r="D92" s="4">
        <v>70112.198345674289</v>
      </c>
      <c r="E92" s="4">
        <v>70685.476866483979</v>
      </c>
      <c r="F92" s="4">
        <v>71256.564829240247</v>
      </c>
      <c r="G92" s="4">
        <v>71825.512066398398</v>
      </c>
      <c r="H92" s="4">
        <v>72394.410362392053</v>
      </c>
      <c r="I92" s="4">
        <v>73077.562323589722</v>
      </c>
      <c r="J92" s="4">
        <v>73760.853970757656</v>
      </c>
      <c r="K92" s="4">
        <v>74444.283072108286</v>
      </c>
      <c r="L92" s="4">
        <v>75127.847443145642</v>
      </c>
      <c r="M92" s="4">
        <v>75811.544945419388</v>
      </c>
      <c r="N92" s="4">
        <v>76525.09790692442</v>
      </c>
      <c r="O92" s="4">
        <v>77239.143865167673</v>
      </c>
      <c r="P92" s="4">
        <v>77953.675599840921</v>
      </c>
      <c r="Q92" s="4">
        <v>78668.686030946745</v>
      </c>
      <c r="R92" s="4">
        <v>79384.16821540668</v>
      </c>
      <c r="S92" s="4">
        <v>80067.138793748542</v>
      </c>
      <c r="T92" s="4">
        <v>80750.570705944425</v>
      </c>
      <c r="U92" s="4">
        <v>81434.457946815295</v>
      </c>
      <c r="V92" s="4">
        <v>82118.79461495782</v>
      </c>
      <c r="W92" s="4">
        <v>82803.574910511903</v>
      </c>
      <c r="X92" s="4">
        <v>83361.182629863892</v>
      </c>
      <c r="Y92" s="4">
        <v>83918.651226092421</v>
      </c>
      <c r="Z92" s="4">
        <v>84475.982286342725</v>
      </c>
      <c r="AA92" s="4">
        <v>85033.177373709172</v>
      </c>
      <c r="AB92" s="4">
        <v>85590.238027689949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69536.677833683891</v>
      </c>
      <c r="D93" s="4">
        <v>70112.198345674289</v>
      </c>
      <c r="E93" s="4">
        <v>70685.476866483979</v>
      </c>
      <c r="F93" s="4">
        <v>71256.564829240247</v>
      </c>
      <c r="G93" s="4">
        <v>71825.512066398398</v>
      </c>
      <c r="H93" s="4">
        <v>72394.410362392053</v>
      </c>
      <c r="I93" s="4">
        <v>73077.562323589722</v>
      </c>
      <c r="J93" s="4">
        <v>73760.853970757656</v>
      </c>
      <c r="K93" s="4">
        <v>74444.283072108286</v>
      </c>
      <c r="L93" s="4">
        <v>75127.847443145642</v>
      </c>
      <c r="M93" s="4">
        <v>75811.544945419388</v>
      </c>
      <c r="N93" s="4">
        <v>76525.09790692442</v>
      </c>
      <c r="O93" s="4">
        <v>77239.143865167673</v>
      </c>
      <c r="P93" s="4">
        <v>77953.675599840921</v>
      </c>
      <c r="Q93" s="4">
        <v>78668.686030946745</v>
      </c>
      <c r="R93" s="4">
        <v>79384.16821540668</v>
      </c>
      <c r="S93" s="4">
        <v>80067.138793748542</v>
      </c>
      <c r="T93" s="4">
        <v>80750.570705944425</v>
      </c>
      <c r="U93" s="4">
        <v>81434.457946815295</v>
      </c>
      <c r="V93" s="4">
        <v>82118.79461495782</v>
      </c>
      <c r="W93" s="4">
        <v>82803.574910511903</v>
      </c>
      <c r="X93" s="4">
        <v>83361.182629863892</v>
      </c>
      <c r="Y93" s="4">
        <v>83918.651226092421</v>
      </c>
      <c r="Z93" s="4">
        <v>84475.982286342725</v>
      </c>
      <c r="AA93" s="4">
        <v>85033.177373709172</v>
      </c>
      <c r="AB93" s="4">
        <v>85590.238027689949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69536.677833683891</v>
      </c>
      <c r="D94" s="4">
        <v>70112.198345674289</v>
      </c>
      <c r="E94" s="4">
        <v>70685.476866483979</v>
      </c>
      <c r="F94" s="4">
        <v>71256.564829240247</v>
      </c>
      <c r="G94" s="4">
        <v>71825.512066398398</v>
      </c>
      <c r="H94" s="4">
        <v>72394.410362392053</v>
      </c>
      <c r="I94" s="4">
        <v>73077.562323589722</v>
      </c>
      <c r="J94" s="4">
        <v>73760.853970757656</v>
      </c>
      <c r="K94" s="4">
        <v>74444.283072108286</v>
      </c>
      <c r="L94" s="4">
        <v>75127.847443145642</v>
      </c>
      <c r="M94" s="4">
        <v>75811.544945419388</v>
      </c>
      <c r="N94" s="4">
        <v>76525.09790692442</v>
      </c>
      <c r="O94" s="4">
        <v>77239.143865167673</v>
      </c>
      <c r="P94" s="4">
        <v>77953.675599840921</v>
      </c>
      <c r="Q94" s="4">
        <v>78668.686030946745</v>
      </c>
      <c r="R94" s="4">
        <v>79384.16821540668</v>
      </c>
      <c r="S94" s="4">
        <v>80067.138793748542</v>
      </c>
      <c r="T94" s="4">
        <v>80750.570705944425</v>
      </c>
      <c r="U94" s="4">
        <v>81434.457946815295</v>
      </c>
      <c r="V94" s="4">
        <v>82118.79461495782</v>
      </c>
      <c r="W94" s="4">
        <v>82803.574910511903</v>
      </c>
      <c r="X94" s="4">
        <v>83361.182629863892</v>
      </c>
      <c r="Y94" s="4">
        <v>83918.651226092421</v>
      </c>
      <c r="Z94" s="4">
        <v>84475.982286342725</v>
      </c>
      <c r="AA94" s="4">
        <v>85033.177373709172</v>
      </c>
      <c r="AB94" s="4">
        <v>85590.238027689949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69536.677833683891</v>
      </c>
      <c r="D95" s="4">
        <v>70112.198345674289</v>
      </c>
      <c r="E95" s="4">
        <v>70685.476866483979</v>
      </c>
      <c r="F95" s="4">
        <v>71256.564829240247</v>
      </c>
      <c r="G95" s="4">
        <v>71825.512066398398</v>
      </c>
      <c r="H95" s="4">
        <v>72394.410362392053</v>
      </c>
      <c r="I95" s="4">
        <v>73077.562323589722</v>
      </c>
      <c r="J95" s="4">
        <v>73760.853970757656</v>
      </c>
      <c r="K95" s="4">
        <v>74444.283072108286</v>
      </c>
      <c r="L95" s="4">
        <v>75127.847443145642</v>
      </c>
      <c r="M95" s="4">
        <v>75811.544945419388</v>
      </c>
      <c r="N95" s="4">
        <v>76525.09790692442</v>
      </c>
      <c r="O95" s="4">
        <v>77239.143865167673</v>
      </c>
      <c r="P95" s="4">
        <v>77953.675599840921</v>
      </c>
      <c r="Q95" s="4">
        <v>78668.686030946745</v>
      </c>
      <c r="R95" s="4">
        <v>79384.16821540668</v>
      </c>
      <c r="S95" s="4">
        <v>80067.138793748542</v>
      </c>
      <c r="T95" s="4">
        <v>80750.570705944425</v>
      </c>
      <c r="U95" s="4">
        <v>81434.457946815295</v>
      </c>
      <c r="V95" s="4">
        <v>82118.79461495782</v>
      </c>
      <c r="W95" s="4">
        <v>82803.574910511903</v>
      </c>
      <c r="X95" s="4">
        <v>83361.182629863892</v>
      </c>
      <c r="Y95" s="4">
        <v>83918.651226092421</v>
      </c>
      <c r="Z95" s="4">
        <v>84475.982286342725</v>
      </c>
      <c r="AA95" s="4">
        <v>85033.177373709172</v>
      </c>
      <c r="AB95" s="4">
        <v>85590.238027689949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69536.677833683891</v>
      </c>
      <c r="D96" s="4">
        <v>70112.198345674289</v>
      </c>
      <c r="E96" s="4">
        <v>70685.476866483979</v>
      </c>
      <c r="F96" s="4">
        <v>71256.564829240247</v>
      </c>
      <c r="G96" s="4">
        <v>71825.512066398398</v>
      </c>
      <c r="H96" s="4">
        <v>72394.410362392053</v>
      </c>
      <c r="I96" s="4">
        <v>73077.562323589722</v>
      </c>
      <c r="J96" s="4">
        <v>73760.853970757656</v>
      </c>
      <c r="K96" s="4">
        <v>74444.283072108286</v>
      </c>
      <c r="L96" s="4">
        <v>75127.847443145642</v>
      </c>
      <c r="M96" s="4">
        <v>75811.544945419388</v>
      </c>
      <c r="N96" s="4">
        <v>76525.09790692442</v>
      </c>
      <c r="O96" s="4">
        <v>77239.143865167673</v>
      </c>
      <c r="P96" s="4">
        <v>77953.675599840921</v>
      </c>
      <c r="Q96" s="4">
        <v>78668.686030946745</v>
      </c>
      <c r="R96" s="4">
        <v>79384.16821540668</v>
      </c>
      <c r="S96" s="4">
        <v>80067.138793748542</v>
      </c>
      <c r="T96" s="4">
        <v>80750.570705944425</v>
      </c>
      <c r="U96" s="4">
        <v>81434.457946815295</v>
      </c>
      <c r="V96" s="4">
        <v>82118.79461495782</v>
      </c>
      <c r="W96" s="4">
        <v>82803.574910511903</v>
      </c>
      <c r="X96" s="4">
        <v>83361.182629863892</v>
      </c>
      <c r="Y96" s="4">
        <v>83918.651226092421</v>
      </c>
      <c r="Z96" s="4">
        <v>84475.982286342725</v>
      </c>
      <c r="AA96" s="4">
        <v>85033.177373709172</v>
      </c>
      <c r="AB96" s="4">
        <v>85590.238027689949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69536.677833683891</v>
      </c>
      <c r="D97" s="4">
        <v>70112.198345674289</v>
      </c>
      <c r="E97" s="4">
        <v>70685.476866483979</v>
      </c>
      <c r="F97" s="4">
        <v>71256.564829240247</v>
      </c>
      <c r="G97" s="4">
        <v>71825.512066398398</v>
      </c>
      <c r="H97" s="4">
        <v>72394.410362392053</v>
      </c>
      <c r="I97" s="4">
        <v>73077.562323589722</v>
      </c>
      <c r="J97" s="4">
        <v>73760.853970757656</v>
      </c>
      <c r="K97" s="4">
        <v>74444.283072108286</v>
      </c>
      <c r="L97" s="4">
        <v>75127.847443145642</v>
      </c>
      <c r="M97" s="4">
        <v>75811.544945419388</v>
      </c>
      <c r="N97" s="4">
        <v>76525.09790692442</v>
      </c>
      <c r="O97" s="4">
        <v>77239.143865167673</v>
      </c>
      <c r="P97" s="4">
        <v>77953.675599840921</v>
      </c>
      <c r="Q97" s="4">
        <v>78668.686030946745</v>
      </c>
      <c r="R97" s="4">
        <v>79384.16821540668</v>
      </c>
      <c r="S97" s="4">
        <v>80067.138793748542</v>
      </c>
      <c r="T97" s="4">
        <v>80750.570705944425</v>
      </c>
      <c r="U97" s="4">
        <v>81434.457946815295</v>
      </c>
      <c r="V97" s="4">
        <v>82118.79461495782</v>
      </c>
      <c r="W97" s="4">
        <v>82803.574910511903</v>
      </c>
      <c r="X97" s="4">
        <v>83361.182629863892</v>
      </c>
      <c r="Y97" s="4">
        <v>83918.651226092421</v>
      </c>
      <c r="Z97" s="4">
        <v>84475.982286342725</v>
      </c>
      <c r="AA97" s="4">
        <v>85033.177373709172</v>
      </c>
      <c r="AB97" s="4">
        <v>85590.238027689949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69536.677833683891</v>
      </c>
      <c r="D98" s="4">
        <v>70112.198345674289</v>
      </c>
      <c r="E98" s="4">
        <v>70685.476866483979</v>
      </c>
      <c r="F98" s="4">
        <v>71256.564829240247</v>
      </c>
      <c r="G98" s="4">
        <v>71825.512066398398</v>
      </c>
      <c r="H98" s="4">
        <v>72394.410362392053</v>
      </c>
      <c r="I98" s="4">
        <v>73077.562323589722</v>
      </c>
      <c r="J98" s="4">
        <v>73760.853970757656</v>
      </c>
      <c r="K98" s="4">
        <v>74444.283072108286</v>
      </c>
      <c r="L98" s="4">
        <v>75127.847443145642</v>
      </c>
      <c r="M98" s="4">
        <v>75811.544945419388</v>
      </c>
      <c r="N98" s="4">
        <v>76525.09790692442</v>
      </c>
      <c r="O98" s="4">
        <v>77239.143865167673</v>
      </c>
      <c r="P98" s="4">
        <v>77953.675599840921</v>
      </c>
      <c r="Q98" s="4">
        <v>78668.686030946745</v>
      </c>
      <c r="R98" s="4">
        <v>79384.16821540668</v>
      </c>
      <c r="S98" s="4">
        <v>80067.138793748542</v>
      </c>
      <c r="T98" s="4">
        <v>80750.570705944425</v>
      </c>
      <c r="U98" s="4">
        <v>81434.457946815295</v>
      </c>
      <c r="V98" s="4">
        <v>82118.79461495782</v>
      </c>
      <c r="W98" s="4">
        <v>82803.574910511903</v>
      </c>
      <c r="X98" s="4">
        <v>83361.182629863892</v>
      </c>
      <c r="Y98" s="4">
        <v>83918.651226092421</v>
      </c>
      <c r="Z98" s="4">
        <v>84475.982286342725</v>
      </c>
      <c r="AA98" s="4">
        <v>85033.177373709172</v>
      </c>
      <c r="AB98" s="4">
        <v>85590.238027689949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69536.677833683891</v>
      </c>
      <c r="D99" s="4">
        <v>70112.198345674289</v>
      </c>
      <c r="E99" s="4">
        <v>70685.476866483979</v>
      </c>
      <c r="F99" s="4">
        <v>71256.564829240247</v>
      </c>
      <c r="G99" s="4">
        <v>71825.512066398398</v>
      </c>
      <c r="H99" s="4">
        <v>72394.410362392053</v>
      </c>
      <c r="I99" s="4">
        <v>73077.562323589722</v>
      </c>
      <c r="J99" s="4">
        <v>73760.853970757656</v>
      </c>
      <c r="K99" s="4">
        <v>74444.283072108286</v>
      </c>
      <c r="L99" s="4">
        <v>75127.847443145642</v>
      </c>
      <c r="M99" s="4">
        <v>75811.544945419388</v>
      </c>
      <c r="N99" s="4">
        <v>76525.09790692442</v>
      </c>
      <c r="O99" s="4">
        <v>77239.143865167673</v>
      </c>
      <c r="P99" s="4">
        <v>77953.675599840921</v>
      </c>
      <c r="Q99" s="4">
        <v>78668.686030946745</v>
      </c>
      <c r="R99" s="4">
        <v>79384.16821540668</v>
      </c>
      <c r="S99" s="4">
        <v>80067.138793748542</v>
      </c>
      <c r="T99" s="4">
        <v>80750.570705944425</v>
      </c>
      <c r="U99" s="4">
        <v>81434.457946815295</v>
      </c>
      <c r="V99" s="4">
        <v>82118.79461495782</v>
      </c>
      <c r="W99" s="4">
        <v>82803.574910511903</v>
      </c>
      <c r="X99" s="4">
        <v>83361.182629863892</v>
      </c>
      <c r="Y99" s="4">
        <v>83918.651226092421</v>
      </c>
      <c r="Z99" s="4">
        <v>84475.982286342725</v>
      </c>
      <c r="AA99" s="4">
        <v>85033.177373709172</v>
      </c>
      <c r="AB99" s="4">
        <v>85590.238027689949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69536.677833683891</v>
      </c>
      <c r="D100" s="4">
        <v>70112.198345674289</v>
      </c>
      <c r="E100" s="4">
        <v>70685.476866483979</v>
      </c>
      <c r="F100" s="4">
        <v>71256.564829240247</v>
      </c>
      <c r="G100" s="4">
        <v>71825.512066398398</v>
      </c>
      <c r="H100" s="4">
        <v>72394.410362392053</v>
      </c>
      <c r="I100" s="4">
        <v>73077.562323589722</v>
      </c>
      <c r="J100" s="4">
        <v>73760.853970757656</v>
      </c>
      <c r="K100" s="4">
        <v>74444.283072108286</v>
      </c>
      <c r="L100" s="4">
        <v>75127.847443145642</v>
      </c>
      <c r="M100" s="4">
        <v>75811.544945419388</v>
      </c>
      <c r="N100" s="4">
        <v>76525.09790692442</v>
      </c>
      <c r="O100" s="4">
        <v>77239.143865167673</v>
      </c>
      <c r="P100" s="4">
        <v>77953.675599840921</v>
      </c>
      <c r="Q100" s="4">
        <v>78668.686030946745</v>
      </c>
      <c r="R100" s="4">
        <v>79384.16821540668</v>
      </c>
      <c r="S100" s="4">
        <v>80067.138793748542</v>
      </c>
      <c r="T100" s="4">
        <v>80750.570705944425</v>
      </c>
      <c r="U100" s="4">
        <v>81434.457946815295</v>
      </c>
      <c r="V100" s="4">
        <v>82118.79461495782</v>
      </c>
      <c r="W100" s="4">
        <v>82803.574910511903</v>
      </c>
      <c r="X100" s="4">
        <v>83361.182629863892</v>
      </c>
      <c r="Y100" s="4">
        <v>83918.651226092421</v>
      </c>
      <c r="Z100" s="4">
        <v>84475.982286342725</v>
      </c>
      <c r="AA100" s="4">
        <v>85033.177373709172</v>
      </c>
      <c r="AB100" s="4">
        <v>85590.238027689949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69536.677833683891</v>
      </c>
      <c r="D101" s="4">
        <v>70112.198345674289</v>
      </c>
      <c r="E101" s="4">
        <v>70685.476866483979</v>
      </c>
      <c r="F101" s="4">
        <v>71256.564829240247</v>
      </c>
      <c r="G101" s="4">
        <v>71825.512066398398</v>
      </c>
      <c r="H101" s="4">
        <v>72394.410362392053</v>
      </c>
      <c r="I101" s="4">
        <v>73077.562323589722</v>
      </c>
      <c r="J101" s="4">
        <v>73760.853970757656</v>
      </c>
      <c r="K101" s="4">
        <v>74444.283072108286</v>
      </c>
      <c r="L101" s="4">
        <v>75127.847443145642</v>
      </c>
      <c r="M101" s="4">
        <v>75811.544945419388</v>
      </c>
      <c r="N101" s="4">
        <v>76525.09790692442</v>
      </c>
      <c r="O101" s="4">
        <v>77239.143865167673</v>
      </c>
      <c r="P101" s="4">
        <v>77953.675599840921</v>
      </c>
      <c r="Q101" s="4">
        <v>78668.686030946745</v>
      </c>
      <c r="R101" s="4">
        <v>79384.16821540668</v>
      </c>
      <c r="S101" s="4">
        <v>80067.138793748542</v>
      </c>
      <c r="T101" s="4">
        <v>80750.570705944425</v>
      </c>
      <c r="U101" s="4">
        <v>81434.457946815295</v>
      </c>
      <c r="V101" s="4">
        <v>82118.79461495782</v>
      </c>
      <c r="W101" s="4">
        <v>82803.574910511903</v>
      </c>
      <c r="X101" s="4">
        <v>83361.182629863892</v>
      </c>
      <c r="Y101" s="4">
        <v>83918.651226092421</v>
      </c>
      <c r="Z101" s="4">
        <v>84475.982286342725</v>
      </c>
      <c r="AA101" s="4">
        <v>85033.177373709172</v>
      </c>
      <c r="AB101" s="4">
        <v>85590.238027689949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69536.677833683891</v>
      </c>
      <c r="D102" s="4">
        <v>70112.198345674289</v>
      </c>
      <c r="E102" s="4">
        <v>70685.476866483979</v>
      </c>
      <c r="F102" s="4">
        <v>71256.564829240247</v>
      </c>
      <c r="G102" s="4">
        <v>71825.512066398398</v>
      </c>
      <c r="H102" s="4">
        <v>72394.410362392053</v>
      </c>
      <c r="I102" s="4">
        <v>73077.562323589722</v>
      </c>
      <c r="J102" s="4">
        <v>73760.853970757656</v>
      </c>
      <c r="K102" s="4">
        <v>74444.283072108286</v>
      </c>
      <c r="L102" s="4">
        <v>75127.847443145642</v>
      </c>
      <c r="M102" s="4">
        <v>75811.544945419388</v>
      </c>
      <c r="N102" s="4">
        <v>76525.09790692442</v>
      </c>
      <c r="O102" s="4">
        <v>77239.143865167673</v>
      </c>
      <c r="P102" s="4">
        <v>77953.675599840921</v>
      </c>
      <c r="Q102" s="4">
        <v>78668.686030946745</v>
      </c>
      <c r="R102" s="4">
        <v>79384.16821540668</v>
      </c>
      <c r="S102" s="4">
        <v>80067.138793748542</v>
      </c>
      <c r="T102" s="4">
        <v>80750.570705944425</v>
      </c>
      <c r="U102" s="4">
        <v>81434.457946815295</v>
      </c>
      <c r="V102" s="4">
        <v>82118.79461495782</v>
      </c>
      <c r="W102" s="4">
        <v>82803.574910511903</v>
      </c>
      <c r="X102" s="4">
        <v>83361.182629863892</v>
      </c>
      <c r="Y102" s="4">
        <v>83918.651226092421</v>
      </c>
      <c r="Z102" s="4">
        <v>84475.982286342725</v>
      </c>
      <c r="AA102" s="4">
        <v>85033.177373709172</v>
      </c>
      <c r="AB102" s="4">
        <v>85590.238027689949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76C0-3ED5-4089-ACCB-300D69D02B3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109035.76862253902</v>
      </c>
      <c r="D7" s="4">
        <v>106551.68864503666</v>
      </c>
      <c r="E7" s="4">
        <v>104037.17216585619</v>
      </c>
      <c r="F7" s="4">
        <v>101492.94982460457</v>
      </c>
      <c r="G7" s="4">
        <v>98919.72949598066</v>
      </c>
      <c r="H7" s="4">
        <v>96320.916037983843</v>
      </c>
      <c r="I7" s="4">
        <v>96050.222832828484</v>
      </c>
      <c r="J7" s="4">
        <v>95771.013015568198</v>
      </c>
      <c r="K7" s="4">
        <v>95483.422657633608</v>
      </c>
      <c r="L7" s="4">
        <v>95187.584947094569</v>
      </c>
      <c r="M7" s="4">
        <v>94883.630264631007</v>
      </c>
      <c r="N7" s="4">
        <v>94568.427701377193</v>
      </c>
      <c r="O7" s="4">
        <v>94245.500057667916</v>
      </c>
      <c r="P7" s="4">
        <v>93914.960473119732</v>
      </c>
      <c r="Q7" s="4">
        <v>93576.919888729695</v>
      </c>
      <c r="R7" s="4">
        <v>93231.487100023558</v>
      </c>
      <c r="S7" s="4">
        <v>92763.51962286589</v>
      </c>
      <c r="T7" s="4">
        <v>92287.806972642225</v>
      </c>
      <c r="U7" s="4">
        <v>91804.44996820658</v>
      </c>
      <c r="V7" s="4">
        <v>91313.547686161852</v>
      </c>
      <c r="W7" s="4">
        <v>90815.197498332316</v>
      </c>
      <c r="X7" s="4">
        <v>90109.612271451289</v>
      </c>
      <c r="Y7" s="4">
        <v>89395.677688381213</v>
      </c>
      <c r="Z7" s="4">
        <v>88673.489000288595</v>
      </c>
      <c r="AA7" s="4">
        <v>87943.140014968696</v>
      </c>
      <c r="AB7" s="4">
        <v>87204.723124082695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109035.76862253902</v>
      </c>
      <c r="D8" s="4">
        <v>106551.68864503666</v>
      </c>
      <c r="E8" s="4">
        <v>104037.17216585619</v>
      </c>
      <c r="F8" s="4">
        <v>101492.94982460457</v>
      </c>
      <c r="G8" s="4">
        <v>98919.72949598066</v>
      </c>
      <c r="H8" s="4">
        <v>96320.916037983843</v>
      </c>
      <c r="I8" s="4">
        <v>96050.222832828484</v>
      </c>
      <c r="J8" s="4">
        <v>95771.013015568198</v>
      </c>
      <c r="K8" s="4">
        <v>95483.422657633608</v>
      </c>
      <c r="L8" s="4">
        <v>95187.584947094569</v>
      </c>
      <c r="M8" s="4">
        <v>94883.630264631007</v>
      </c>
      <c r="N8" s="4">
        <v>94568.427701377193</v>
      </c>
      <c r="O8" s="4">
        <v>94245.500057667916</v>
      </c>
      <c r="P8" s="4">
        <v>93914.960473119732</v>
      </c>
      <c r="Q8" s="4">
        <v>93576.919888729695</v>
      </c>
      <c r="R8" s="4">
        <v>93231.487100023558</v>
      </c>
      <c r="S8" s="4">
        <v>92763.51962286589</v>
      </c>
      <c r="T8" s="4">
        <v>92287.806972642225</v>
      </c>
      <c r="U8" s="4">
        <v>91804.44996820658</v>
      </c>
      <c r="V8" s="4">
        <v>91313.547686161852</v>
      </c>
      <c r="W8" s="4">
        <v>90815.197498332316</v>
      </c>
      <c r="X8" s="4">
        <v>90109.612271451289</v>
      </c>
      <c r="Y8" s="4">
        <v>89395.677688381213</v>
      </c>
      <c r="Z8" s="4">
        <v>88673.489000288595</v>
      </c>
      <c r="AA8" s="4">
        <v>87943.140014968696</v>
      </c>
      <c r="AB8" s="4">
        <v>87204.723124082695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109035.76862253902</v>
      </c>
      <c r="D9" s="4">
        <v>106551.68864503666</v>
      </c>
      <c r="E9" s="4">
        <v>104037.17216585619</v>
      </c>
      <c r="F9" s="4">
        <v>101492.94982460457</v>
      </c>
      <c r="G9" s="4">
        <v>98919.72949598066</v>
      </c>
      <c r="H9" s="4">
        <v>96320.916037983843</v>
      </c>
      <c r="I9" s="4">
        <v>96050.222832828484</v>
      </c>
      <c r="J9" s="4">
        <v>95771.013015568198</v>
      </c>
      <c r="K9" s="4">
        <v>95483.422657633608</v>
      </c>
      <c r="L9" s="4">
        <v>95187.584947094569</v>
      </c>
      <c r="M9" s="4">
        <v>94883.630264631007</v>
      </c>
      <c r="N9" s="4">
        <v>94568.427701377193</v>
      </c>
      <c r="O9" s="4">
        <v>94245.500057667916</v>
      </c>
      <c r="P9" s="4">
        <v>93914.960473119732</v>
      </c>
      <c r="Q9" s="4">
        <v>93576.919888729695</v>
      </c>
      <c r="R9" s="4">
        <v>93231.487100023558</v>
      </c>
      <c r="S9" s="4">
        <v>92763.51962286589</v>
      </c>
      <c r="T9" s="4">
        <v>92287.806972642225</v>
      </c>
      <c r="U9" s="4">
        <v>91804.44996820658</v>
      </c>
      <c r="V9" s="4">
        <v>91313.547686161852</v>
      </c>
      <c r="W9" s="4">
        <v>90815.197498332316</v>
      </c>
      <c r="X9" s="4">
        <v>90109.612271451289</v>
      </c>
      <c r="Y9" s="4">
        <v>89395.677688381213</v>
      </c>
      <c r="Z9" s="4">
        <v>88673.489000288595</v>
      </c>
      <c r="AA9" s="4">
        <v>87943.140014968696</v>
      </c>
      <c r="AB9" s="4">
        <v>87204.723124082695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109035.76862253902</v>
      </c>
      <c r="D10" s="4">
        <v>106551.68864503666</v>
      </c>
      <c r="E10" s="4">
        <v>104037.17216585619</v>
      </c>
      <c r="F10" s="4">
        <v>101492.94982460457</v>
      </c>
      <c r="G10" s="4">
        <v>98919.72949598066</v>
      </c>
      <c r="H10" s="4">
        <v>96320.916037983843</v>
      </c>
      <c r="I10" s="4">
        <v>96050.222832828484</v>
      </c>
      <c r="J10" s="4">
        <v>95771.013015568198</v>
      </c>
      <c r="K10" s="4">
        <v>95483.422657633608</v>
      </c>
      <c r="L10" s="4">
        <v>95187.584947094569</v>
      </c>
      <c r="M10" s="4">
        <v>94883.630264631007</v>
      </c>
      <c r="N10" s="4">
        <v>94568.427701377193</v>
      </c>
      <c r="O10" s="4">
        <v>94245.500057667916</v>
      </c>
      <c r="P10" s="4">
        <v>93914.960473119732</v>
      </c>
      <c r="Q10" s="4">
        <v>93576.919888729695</v>
      </c>
      <c r="R10" s="4">
        <v>93231.487100023558</v>
      </c>
      <c r="S10" s="4">
        <v>92763.51962286589</v>
      </c>
      <c r="T10" s="4">
        <v>92287.806972642225</v>
      </c>
      <c r="U10" s="4">
        <v>91804.44996820658</v>
      </c>
      <c r="V10" s="4">
        <v>91313.547686161852</v>
      </c>
      <c r="W10" s="4">
        <v>90815.197498332316</v>
      </c>
      <c r="X10" s="4">
        <v>90109.612271451289</v>
      </c>
      <c r="Y10" s="4">
        <v>89395.677688381213</v>
      </c>
      <c r="Z10" s="4">
        <v>88673.489000288595</v>
      </c>
      <c r="AA10" s="4">
        <v>87943.140014968696</v>
      </c>
      <c r="AB10" s="4">
        <v>87204.723124082695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109035.76862253902</v>
      </c>
      <c r="D11" s="4">
        <v>106551.68864503666</v>
      </c>
      <c r="E11" s="4">
        <v>104037.17216585619</v>
      </c>
      <c r="F11" s="4">
        <v>101492.94982460457</v>
      </c>
      <c r="G11" s="4">
        <v>98919.72949598066</v>
      </c>
      <c r="H11" s="4">
        <v>96320.916037983843</v>
      </c>
      <c r="I11" s="4">
        <v>96050.222832828484</v>
      </c>
      <c r="J11" s="4">
        <v>95771.013015568198</v>
      </c>
      <c r="K11" s="4">
        <v>95483.422657633608</v>
      </c>
      <c r="L11" s="4">
        <v>95187.584947094569</v>
      </c>
      <c r="M11" s="4">
        <v>94883.630264631007</v>
      </c>
      <c r="N11" s="4">
        <v>94568.427701377193</v>
      </c>
      <c r="O11" s="4">
        <v>94245.500057667916</v>
      </c>
      <c r="P11" s="4">
        <v>93914.960473119732</v>
      </c>
      <c r="Q11" s="4">
        <v>93576.919888729695</v>
      </c>
      <c r="R11" s="4">
        <v>93231.487100023558</v>
      </c>
      <c r="S11" s="4">
        <v>92763.51962286589</v>
      </c>
      <c r="T11" s="4">
        <v>92287.806972642225</v>
      </c>
      <c r="U11" s="4">
        <v>91804.44996820658</v>
      </c>
      <c r="V11" s="4">
        <v>91313.547686161852</v>
      </c>
      <c r="W11" s="4">
        <v>90815.197498332316</v>
      </c>
      <c r="X11" s="4">
        <v>90109.612271451289</v>
      </c>
      <c r="Y11" s="4">
        <v>89395.677688381213</v>
      </c>
      <c r="Z11" s="4">
        <v>88673.489000288595</v>
      </c>
      <c r="AA11" s="4">
        <v>87943.140014968696</v>
      </c>
      <c r="AB11" s="4">
        <v>87204.723124082695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109035.76862253902</v>
      </c>
      <c r="D12" s="4">
        <v>106551.68864503666</v>
      </c>
      <c r="E12" s="4">
        <v>104037.17216585619</v>
      </c>
      <c r="F12" s="4">
        <v>101492.94982460457</v>
      </c>
      <c r="G12" s="4">
        <v>98919.72949598066</v>
      </c>
      <c r="H12" s="4">
        <v>96320.916037983843</v>
      </c>
      <c r="I12" s="4">
        <v>96050.222832828484</v>
      </c>
      <c r="J12" s="4">
        <v>95771.013015568198</v>
      </c>
      <c r="K12" s="4">
        <v>95483.422657633608</v>
      </c>
      <c r="L12" s="4">
        <v>95187.584947094569</v>
      </c>
      <c r="M12" s="4">
        <v>94883.630264631007</v>
      </c>
      <c r="N12" s="4">
        <v>94568.427701377193</v>
      </c>
      <c r="O12" s="4">
        <v>94245.500057667916</v>
      </c>
      <c r="P12" s="4">
        <v>93914.960473119732</v>
      </c>
      <c r="Q12" s="4">
        <v>93576.919888729695</v>
      </c>
      <c r="R12" s="4">
        <v>93231.487100023558</v>
      </c>
      <c r="S12" s="4">
        <v>92763.51962286589</v>
      </c>
      <c r="T12" s="4">
        <v>92287.806972642225</v>
      </c>
      <c r="U12" s="4">
        <v>91804.44996820658</v>
      </c>
      <c r="V12" s="4">
        <v>91313.547686161852</v>
      </c>
      <c r="W12" s="4">
        <v>90815.197498332316</v>
      </c>
      <c r="X12" s="4">
        <v>90109.612271451289</v>
      </c>
      <c r="Y12" s="4">
        <v>89395.677688381213</v>
      </c>
      <c r="Z12" s="4">
        <v>88673.489000288595</v>
      </c>
      <c r="AA12" s="4">
        <v>87943.140014968696</v>
      </c>
      <c r="AB12" s="4">
        <v>87204.723124082695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109035.76862253902</v>
      </c>
      <c r="D13" s="4">
        <v>106551.68864503666</v>
      </c>
      <c r="E13" s="4">
        <v>104037.17216585619</v>
      </c>
      <c r="F13" s="4">
        <v>101492.94982460457</v>
      </c>
      <c r="G13" s="4">
        <v>98919.72949598066</v>
      </c>
      <c r="H13" s="4">
        <v>96320.916037983843</v>
      </c>
      <c r="I13" s="4">
        <v>96050.222832828484</v>
      </c>
      <c r="J13" s="4">
        <v>95771.013015568198</v>
      </c>
      <c r="K13" s="4">
        <v>95483.422657633608</v>
      </c>
      <c r="L13" s="4">
        <v>95187.584947094569</v>
      </c>
      <c r="M13" s="4">
        <v>94883.630264631007</v>
      </c>
      <c r="N13" s="4">
        <v>94568.427701377193</v>
      </c>
      <c r="O13" s="4">
        <v>94245.500057667916</v>
      </c>
      <c r="P13" s="4">
        <v>93914.960473119732</v>
      </c>
      <c r="Q13" s="4">
        <v>93576.919888729695</v>
      </c>
      <c r="R13" s="4">
        <v>93231.487100023558</v>
      </c>
      <c r="S13" s="4">
        <v>92763.51962286589</v>
      </c>
      <c r="T13" s="4">
        <v>92287.806972642225</v>
      </c>
      <c r="U13" s="4">
        <v>91804.44996820658</v>
      </c>
      <c r="V13" s="4">
        <v>91313.547686161852</v>
      </c>
      <c r="W13" s="4">
        <v>90815.197498332316</v>
      </c>
      <c r="X13" s="4">
        <v>90109.612271451289</v>
      </c>
      <c r="Y13" s="4">
        <v>89395.677688381213</v>
      </c>
      <c r="Z13" s="4">
        <v>88673.489000288595</v>
      </c>
      <c r="AA13" s="4">
        <v>87943.140014968696</v>
      </c>
      <c r="AB13" s="4">
        <v>87204.723124082695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109035.76862253902</v>
      </c>
      <c r="D14" s="4">
        <v>106551.68864503666</v>
      </c>
      <c r="E14" s="4">
        <v>104037.17216585619</v>
      </c>
      <c r="F14" s="4">
        <v>101492.94982460457</v>
      </c>
      <c r="G14" s="4">
        <v>98919.72949598066</v>
      </c>
      <c r="H14" s="4">
        <v>96320.916037983843</v>
      </c>
      <c r="I14" s="4">
        <v>96050.222832828484</v>
      </c>
      <c r="J14" s="4">
        <v>95771.013015568198</v>
      </c>
      <c r="K14" s="4">
        <v>95483.422657633608</v>
      </c>
      <c r="L14" s="4">
        <v>95187.584947094569</v>
      </c>
      <c r="M14" s="4">
        <v>94883.630264631007</v>
      </c>
      <c r="N14" s="4">
        <v>94568.427701377193</v>
      </c>
      <c r="O14" s="4">
        <v>94245.500057667916</v>
      </c>
      <c r="P14" s="4">
        <v>93914.960473119732</v>
      </c>
      <c r="Q14" s="4">
        <v>93576.919888729695</v>
      </c>
      <c r="R14" s="4">
        <v>93231.487100023558</v>
      </c>
      <c r="S14" s="4">
        <v>92763.51962286589</v>
      </c>
      <c r="T14" s="4">
        <v>92287.806972642225</v>
      </c>
      <c r="U14" s="4">
        <v>91804.44996820658</v>
      </c>
      <c r="V14" s="4">
        <v>91313.547686161852</v>
      </c>
      <c r="W14" s="4">
        <v>90815.197498332316</v>
      </c>
      <c r="X14" s="4">
        <v>90109.612271451289</v>
      </c>
      <c r="Y14" s="4">
        <v>89395.677688381213</v>
      </c>
      <c r="Z14" s="4">
        <v>88673.489000288595</v>
      </c>
      <c r="AA14" s="4">
        <v>87943.140014968696</v>
      </c>
      <c r="AB14" s="4">
        <v>87204.723124082695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109035.76862253902</v>
      </c>
      <c r="D15" s="4">
        <v>106551.68864503666</v>
      </c>
      <c r="E15" s="4">
        <v>104037.17216585619</v>
      </c>
      <c r="F15" s="4">
        <v>101492.94982460457</v>
      </c>
      <c r="G15" s="4">
        <v>98919.72949598066</v>
      </c>
      <c r="H15" s="4">
        <v>96320.916037983843</v>
      </c>
      <c r="I15" s="4">
        <v>96050.222832828484</v>
      </c>
      <c r="J15" s="4">
        <v>95771.013015568198</v>
      </c>
      <c r="K15" s="4">
        <v>95483.422657633608</v>
      </c>
      <c r="L15" s="4">
        <v>95187.584947094569</v>
      </c>
      <c r="M15" s="4">
        <v>94883.630264631007</v>
      </c>
      <c r="N15" s="4">
        <v>94568.427701377193</v>
      </c>
      <c r="O15" s="4">
        <v>94245.500057667916</v>
      </c>
      <c r="P15" s="4">
        <v>93914.960473119732</v>
      </c>
      <c r="Q15" s="4">
        <v>93576.919888729695</v>
      </c>
      <c r="R15" s="4">
        <v>93231.487100023558</v>
      </c>
      <c r="S15" s="4">
        <v>92763.51962286589</v>
      </c>
      <c r="T15" s="4">
        <v>92287.806972642225</v>
      </c>
      <c r="U15" s="4">
        <v>91804.44996820658</v>
      </c>
      <c r="V15" s="4">
        <v>91313.547686161852</v>
      </c>
      <c r="W15" s="4">
        <v>90815.197498332316</v>
      </c>
      <c r="X15" s="4">
        <v>90109.612271451289</v>
      </c>
      <c r="Y15" s="4">
        <v>89395.677688381213</v>
      </c>
      <c r="Z15" s="4">
        <v>88673.489000288595</v>
      </c>
      <c r="AA15" s="4">
        <v>87943.140014968696</v>
      </c>
      <c r="AB15" s="4">
        <v>87204.723124082695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109035.76862253902</v>
      </c>
      <c r="D16" s="4">
        <v>106551.68864503666</v>
      </c>
      <c r="E16" s="4">
        <v>104037.17216585619</v>
      </c>
      <c r="F16" s="4">
        <v>101492.94982460457</v>
      </c>
      <c r="G16" s="4">
        <v>98919.72949598066</v>
      </c>
      <c r="H16" s="4">
        <v>96320.916037983843</v>
      </c>
      <c r="I16" s="4">
        <v>96050.222832828484</v>
      </c>
      <c r="J16" s="4">
        <v>95771.013015568198</v>
      </c>
      <c r="K16" s="4">
        <v>95483.422657633608</v>
      </c>
      <c r="L16" s="4">
        <v>95187.584947094569</v>
      </c>
      <c r="M16" s="4">
        <v>94883.630264631007</v>
      </c>
      <c r="N16" s="4">
        <v>94568.427701377193</v>
      </c>
      <c r="O16" s="4">
        <v>94245.500057667916</v>
      </c>
      <c r="P16" s="4">
        <v>93914.960473119732</v>
      </c>
      <c r="Q16" s="4">
        <v>93576.919888729695</v>
      </c>
      <c r="R16" s="4">
        <v>93231.487100023558</v>
      </c>
      <c r="S16" s="4">
        <v>92763.51962286589</v>
      </c>
      <c r="T16" s="4">
        <v>92287.806972642225</v>
      </c>
      <c r="U16" s="4">
        <v>91804.44996820658</v>
      </c>
      <c r="V16" s="4">
        <v>91313.547686161852</v>
      </c>
      <c r="W16" s="4">
        <v>90815.197498332316</v>
      </c>
      <c r="X16" s="4">
        <v>90109.612271451289</v>
      </c>
      <c r="Y16" s="4">
        <v>89395.677688381213</v>
      </c>
      <c r="Z16" s="4">
        <v>88673.489000288595</v>
      </c>
      <c r="AA16" s="4">
        <v>87943.140014968696</v>
      </c>
      <c r="AB16" s="4">
        <v>87204.723124082695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109035.76862253902</v>
      </c>
      <c r="D17" s="4">
        <v>106551.68864503666</v>
      </c>
      <c r="E17" s="4">
        <v>104037.17216585619</v>
      </c>
      <c r="F17" s="4">
        <v>101492.94982460457</v>
      </c>
      <c r="G17" s="4">
        <v>98919.72949598066</v>
      </c>
      <c r="H17" s="4">
        <v>96320.916037983843</v>
      </c>
      <c r="I17" s="4">
        <v>96050.222832828484</v>
      </c>
      <c r="J17" s="4">
        <v>95771.013015568198</v>
      </c>
      <c r="K17" s="4">
        <v>95483.422657633608</v>
      </c>
      <c r="L17" s="4">
        <v>95187.584947094569</v>
      </c>
      <c r="M17" s="4">
        <v>94883.630264631007</v>
      </c>
      <c r="N17" s="4">
        <v>94568.427701377193</v>
      </c>
      <c r="O17" s="4">
        <v>94245.500057667916</v>
      </c>
      <c r="P17" s="4">
        <v>93914.960473119732</v>
      </c>
      <c r="Q17" s="4">
        <v>93576.919888729695</v>
      </c>
      <c r="R17" s="4">
        <v>93231.487100023558</v>
      </c>
      <c r="S17" s="4">
        <v>92763.51962286589</v>
      </c>
      <c r="T17" s="4">
        <v>92287.806972642225</v>
      </c>
      <c r="U17" s="4">
        <v>91804.44996820658</v>
      </c>
      <c r="V17" s="4">
        <v>91313.547686161852</v>
      </c>
      <c r="W17" s="4">
        <v>90815.197498332316</v>
      </c>
      <c r="X17" s="4">
        <v>90109.612271451289</v>
      </c>
      <c r="Y17" s="4">
        <v>89395.677688381213</v>
      </c>
      <c r="Z17" s="4">
        <v>88673.489000288595</v>
      </c>
      <c r="AA17" s="4">
        <v>87943.140014968696</v>
      </c>
      <c r="AB17" s="4">
        <v>87204.723124082695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109035.76862253902</v>
      </c>
      <c r="D18" s="4">
        <v>106551.68864503666</v>
      </c>
      <c r="E18" s="4">
        <v>104037.17216585619</v>
      </c>
      <c r="F18" s="4">
        <v>101492.94982460457</v>
      </c>
      <c r="G18" s="4">
        <v>98919.72949598066</v>
      </c>
      <c r="H18" s="4">
        <v>96320.916037983843</v>
      </c>
      <c r="I18" s="4">
        <v>96050.222832828484</v>
      </c>
      <c r="J18" s="4">
        <v>95771.013015568198</v>
      </c>
      <c r="K18" s="4">
        <v>95483.422657633608</v>
      </c>
      <c r="L18" s="4">
        <v>95187.584947094569</v>
      </c>
      <c r="M18" s="4">
        <v>94883.630264631007</v>
      </c>
      <c r="N18" s="4">
        <v>94568.427701377193</v>
      </c>
      <c r="O18" s="4">
        <v>94245.500057667916</v>
      </c>
      <c r="P18" s="4">
        <v>93914.960473119732</v>
      </c>
      <c r="Q18" s="4">
        <v>93576.919888729695</v>
      </c>
      <c r="R18" s="4">
        <v>93231.487100023558</v>
      </c>
      <c r="S18" s="4">
        <v>92763.51962286589</v>
      </c>
      <c r="T18" s="4">
        <v>92287.806972642225</v>
      </c>
      <c r="U18" s="4">
        <v>91804.44996820658</v>
      </c>
      <c r="V18" s="4">
        <v>91313.547686161852</v>
      </c>
      <c r="W18" s="4">
        <v>90815.197498332316</v>
      </c>
      <c r="X18" s="4">
        <v>90109.612271451289</v>
      </c>
      <c r="Y18" s="4">
        <v>89395.677688381213</v>
      </c>
      <c r="Z18" s="4">
        <v>88673.489000288595</v>
      </c>
      <c r="AA18" s="4">
        <v>87943.140014968696</v>
      </c>
      <c r="AB18" s="4">
        <v>87204.723124082695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109035.76862253902</v>
      </c>
      <c r="D19" s="4">
        <v>106551.68864503666</v>
      </c>
      <c r="E19" s="4">
        <v>104037.17216585619</v>
      </c>
      <c r="F19" s="4">
        <v>101492.94982460457</v>
      </c>
      <c r="G19" s="4">
        <v>98919.72949598066</v>
      </c>
      <c r="H19" s="4">
        <v>96320.916037983843</v>
      </c>
      <c r="I19" s="4">
        <v>96050.222832828484</v>
      </c>
      <c r="J19" s="4">
        <v>95771.013015568198</v>
      </c>
      <c r="K19" s="4">
        <v>95483.422657633608</v>
      </c>
      <c r="L19" s="4">
        <v>95187.584947094569</v>
      </c>
      <c r="M19" s="4">
        <v>94883.630264631007</v>
      </c>
      <c r="N19" s="4">
        <v>94568.427701377193</v>
      </c>
      <c r="O19" s="4">
        <v>94245.500057667916</v>
      </c>
      <c r="P19" s="4">
        <v>93914.960473119732</v>
      </c>
      <c r="Q19" s="4">
        <v>93576.919888729695</v>
      </c>
      <c r="R19" s="4">
        <v>93231.487100023558</v>
      </c>
      <c r="S19" s="4">
        <v>92763.51962286589</v>
      </c>
      <c r="T19" s="4">
        <v>92287.806972642225</v>
      </c>
      <c r="U19" s="4">
        <v>91804.44996820658</v>
      </c>
      <c r="V19" s="4">
        <v>91313.547686161852</v>
      </c>
      <c r="W19" s="4">
        <v>90815.197498332316</v>
      </c>
      <c r="X19" s="4">
        <v>90109.612271451289</v>
      </c>
      <c r="Y19" s="4">
        <v>89395.677688381213</v>
      </c>
      <c r="Z19" s="4">
        <v>88673.489000288595</v>
      </c>
      <c r="AA19" s="4">
        <v>87943.140014968696</v>
      </c>
      <c r="AB19" s="4">
        <v>87204.723124082695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109035.76862253902</v>
      </c>
      <c r="D20" s="4">
        <v>106551.68864503666</v>
      </c>
      <c r="E20" s="4">
        <v>104037.17216585619</v>
      </c>
      <c r="F20" s="4">
        <v>101492.94982460457</v>
      </c>
      <c r="G20" s="4">
        <v>98919.72949598066</v>
      </c>
      <c r="H20" s="4">
        <v>96320.916037983843</v>
      </c>
      <c r="I20" s="4">
        <v>96050.222832828484</v>
      </c>
      <c r="J20" s="4">
        <v>95771.013015568198</v>
      </c>
      <c r="K20" s="4">
        <v>95483.422657633608</v>
      </c>
      <c r="L20" s="4">
        <v>95187.584947094569</v>
      </c>
      <c r="M20" s="4">
        <v>94883.630264631007</v>
      </c>
      <c r="N20" s="4">
        <v>94568.427701377193</v>
      </c>
      <c r="O20" s="4">
        <v>94245.500057667916</v>
      </c>
      <c r="P20" s="4">
        <v>93914.960473119732</v>
      </c>
      <c r="Q20" s="4">
        <v>93576.919888729695</v>
      </c>
      <c r="R20" s="4">
        <v>93231.487100023558</v>
      </c>
      <c r="S20" s="4">
        <v>92763.51962286589</v>
      </c>
      <c r="T20" s="4">
        <v>92287.806972642225</v>
      </c>
      <c r="U20" s="4">
        <v>91804.44996820658</v>
      </c>
      <c r="V20" s="4">
        <v>91313.547686161852</v>
      </c>
      <c r="W20" s="4">
        <v>90815.197498332316</v>
      </c>
      <c r="X20" s="4">
        <v>90109.612271451289</v>
      </c>
      <c r="Y20" s="4">
        <v>89395.677688381213</v>
      </c>
      <c r="Z20" s="4">
        <v>88673.489000288595</v>
      </c>
      <c r="AA20" s="4">
        <v>87943.140014968696</v>
      </c>
      <c r="AB20" s="4">
        <v>87204.723124082695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109035.76862253902</v>
      </c>
      <c r="D21" s="4">
        <v>106551.68864503666</v>
      </c>
      <c r="E21" s="4">
        <v>104037.17216585619</v>
      </c>
      <c r="F21" s="4">
        <v>101492.94982460457</v>
      </c>
      <c r="G21" s="4">
        <v>98919.72949598066</v>
      </c>
      <c r="H21" s="4">
        <v>96320.916037983843</v>
      </c>
      <c r="I21" s="4">
        <v>96050.222832828484</v>
      </c>
      <c r="J21" s="4">
        <v>95771.013015568198</v>
      </c>
      <c r="K21" s="4">
        <v>95483.422657633608</v>
      </c>
      <c r="L21" s="4">
        <v>95187.584947094569</v>
      </c>
      <c r="M21" s="4">
        <v>94883.630264631007</v>
      </c>
      <c r="N21" s="4">
        <v>94568.427701377193</v>
      </c>
      <c r="O21" s="4">
        <v>94245.500057667916</v>
      </c>
      <c r="P21" s="4">
        <v>93914.960473119732</v>
      </c>
      <c r="Q21" s="4">
        <v>93576.919888729695</v>
      </c>
      <c r="R21" s="4">
        <v>93231.487100023558</v>
      </c>
      <c r="S21" s="4">
        <v>92763.51962286589</v>
      </c>
      <c r="T21" s="4">
        <v>92287.806972642225</v>
      </c>
      <c r="U21" s="4">
        <v>91804.44996820658</v>
      </c>
      <c r="V21" s="4">
        <v>91313.547686161852</v>
      </c>
      <c r="W21" s="4">
        <v>90815.197498332316</v>
      </c>
      <c r="X21" s="4">
        <v>90109.612271451289</v>
      </c>
      <c r="Y21" s="4">
        <v>89395.677688381213</v>
      </c>
      <c r="Z21" s="4">
        <v>88673.489000288595</v>
      </c>
      <c r="AA21" s="4">
        <v>87943.140014968696</v>
      </c>
      <c r="AB21" s="4">
        <v>87204.723124082695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109035.76862253902</v>
      </c>
      <c r="D22" s="4">
        <v>106551.68864503666</v>
      </c>
      <c r="E22" s="4">
        <v>104037.17216585619</v>
      </c>
      <c r="F22" s="4">
        <v>101492.94982460457</v>
      </c>
      <c r="G22" s="4">
        <v>98919.72949598066</v>
      </c>
      <c r="H22" s="4">
        <v>96320.916037983843</v>
      </c>
      <c r="I22" s="4">
        <v>96050.222832828484</v>
      </c>
      <c r="J22" s="4">
        <v>95771.013015568198</v>
      </c>
      <c r="K22" s="4">
        <v>95483.422657633608</v>
      </c>
      <c r="L22" s="4">
        <v>95187.584947094569</v>
      </c>
      <c r="M22" s="4">
        <v>94883.630264631007</v>
      </c>
      <c r="N22" s="4">
        <v>94568.427701377193</v>
      </c>
      <c r="O22" s="4">
        <v>94245.500057667916</v>
      </c>
      <c r="P22" s="4">
        <v>93914.960473119732</v>
      </c>
      <c r="Q22" s="4">
        <v>93576.919888729695</v>
      </c>
      <c r="R22" s="4">
        <v>93231.487100023558</v>
      </c>
      <c r="S22" s="4">
        <v>92763.51962286589</v>
      </c>
      <c r="T22" s="4">
        <v>92287.806972642225</v>
      </c>
      <c r="U22" s="4">
        <v>91804.44996820658</v>
      </c>
      <c r="V22" s="4">
        <v>91313.547686161852</v>
      </c>
      <c r="W22" s="4">
        <v>90815.197498332316</v>
      </c>
      <c r="X22" s="4">
        <v>90109.612271451289</v>
      </c>
      <c r="Y22" s="4">
        <v>89395.677688381213</v>
      </c>
      <c r="Z22" s="4">
        <v>88673.489000288595</v>
      </c>
      <c r="AA22" s="4">
        <v>87943.140014968696</v>
      </c>
      <c r="AB22" s="4">
        <v>87204.723124082695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109035.76862253902</v>
      </c>
      <c r="D23" s="4">
        <v>106551.68864503666</v>
      </c>
      <c r="E23" s="4">
        <v>104037.17216585619</v>
      </c>
      <c r="F23" s="4">
        <v>101492.94982460457</v>
      </c>
      <c r="G23" s="4">
        <v>98919.72949598066</v>
      </c>
      <c r="H23" s="4">
        <v>96320.916037983843</v>
      </c>
      <c r="I23" s="4">
        <v>96050.222832828484</v>
      </c>
      <c r="J23" s="4">
        <v>95771.013015568198</v>
      </c>
      <c r="K23" s="4">
        <v>95483.422657633608</v>
      </c>
      <c r="L23" s="4">
        <v>95187.584947094569</v>
      </c>
      <c r="M23" s="4">
        <v>94883.630264631007</v>
      </c>
      <c r="N23" s="4">
        <v>94568.427701377193</v>
      </c>
      <c r="O23" s="4">
        <v>94245.500057667916</v>
      </c>
      <c r="P23" s="4">
        <v>93914.960473119732</v>
      </c>
      <c r="Q23" s="4">
        <v>93576.919888729695</v>
      </c>
      <c r="R23" s="4">
        <v>93231.487100023558</v>
      </c>
      <c r="S23" s="4">
        <v>92763.51962286589</v>
      </c>
      <c r="T23" s="4">
        <v>92287.806972642225</v>
      </c>
      <c r="U23" s="4">
        <v>91804.44996820658</v>
      </c>
      <c r="V23" s="4">
        <v>91313.547686161852</v>
      </c>
      <c r="W23" s="4">
        <v>90815.197498332316</v>
      </c>
      <c r="X23" s="4">
        <v>90109.612271451289</v>
      </c>
      <c r="Y23" s="4">
        <v>89395.677688381213</v>
      </c>
      <c r="Z23" s="4">
        <v>88673.489000288595</v>
      </c>
      <c r="AA23" s="4">
        <v>87943.140014968696</v>
      </c>
      <c r="AB23" s="4">
        <v>87204.723124082695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109035.76862253902</v>
      </c>
      <c r="D24" s="4">
        <v>106551.68864503666</v>
      </c>
      <c r="E24" s="4">
        <v>104037.17216585619</v>
      </c>
      <c r="F24" s="4">
        <v>101492.94982460457</v>
      </c>
      <c r="G24" s="4">
        <v>98919.72949598066</v>
      </c>
      <c r="H24" s="4">
        <v>96320.916037983843</v>
      </c>
      <c r="I24" s="4">
        <v>96050.222832828484</v>
      </c>
      <c r="J24" s="4">
        <v>95771.013015568198</v>
      </c>
      <c r="K24" s="4">
        <v>95483.422657633608</v>
      </c>
      <c r="L24" s="4">
        <v>95187.584947094569</v>
      </c>
      <c r="M24" s="4">
        <v>94883.630264631007</v>
      </c>
      <c r="N24" s="4">
        <v>94568.427701377193</v>
      </c>
      <c r="O24" s="4">
        <v>94245.500057667916</v>
      </c>
      <c r="P24" s="4">
        <v>93914.960473119732</v>
      </c>
      <c r="Q24" s="4">
        <v>93576.919888729695</v>
      </c>
      <c r="R24" s="4">
        <v>93231.487100023558</v>
      </c>
      <c r="S24" s="4">
        <v>92763.51962286589</v>
      </c>
      <c r="T24" s="4">
        <v>92287.806972642225</v>
      </c>
      <c r="U24" s="4">
        <v>91804.44996820658</v>
      </c>
      <c r="V24" s="4">
        <v>91313.547686161852</v>
      </c>
      <c r="W24" s="4">
        <v>90815.197498332316</v>
      </c>
      <c r="X24" s="4">
        <v>90109.612271451289</v>
      </c>
      <c r="Y24" s="4">
        <v>89395.677688381213</v>
      </c>
      <c r="Z24" s="4">
        <v>88673.489000288595</v>
      </c>
      <c r="AA24" s="4">
        <v>87943.140014968696</v>
      </c>
      <c r="AB24" s="4">
        <v>87204.723124082695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109035.76862253902</v>
      </c>
      <c r="D25" s="4">
        <v>106551.68864503666</v>
      </c>
      <c r="E25" s="4">
        <v>104037.17216585619</v>
      </c>
      <c r="F25" s="4">
        <v>101492.94982460457</v>
      </c>
      <c r="G25" s="4">
        <v>98919.72949598066</v>
      </c>
      <c r="H25" s="4">
        <v>96320.916037983843</v>
      </c>
      <c r="I25" s="4">
        <v>96050.222832828484</v>
      </c>
      <c r="J25" s="4">
        <v>95771.013015568198</v>
      </c>
      <c r="K25" s="4">
        <v>95483.422657633608</v>
      </c>
      <c r="L25" s="4">
        <v>95187.584947094569</v>
      </c>
      <c r="M25" s="4">
        <v>94883.630264631007</v>
      </c>
      <c r="N25" s="4">
        <v>94568.427701377193</v>
      </c>
      <c r="O25" s="4">
        <v>94245.500057667916</v>
      </c>
      <c r="P25" s="4">
        <v>93914.960473119732</v>
      </c>
      <c r="Q25" s="4">
        <v>93576.919888729695</v>
      </c>
      <c r="R25" s="4">
        <v>93231.487100023558</v>
      </c>
      <c r="S25" s="4">
        <v>92763.51962286589</v>
      </c>
      <c r="T25" s="4">
        <v>92287.806972642225</v>
      </c>
      <c r="U25" s="4">
        <v>91804.44996820658</v>
      </c>
      <c r="V25" s="4">
        <v>91313.547686161852</v>
      </c>
      <c r="W25" s="4">
        <v>90815.197498332316</v>
      </c>
      <c r="X25" s="4">
        <v>90109.612271451289</v>
      </c>
      <c r="Y25" s="4">
        <v>89395.677688381213</v>
      </c>
      <c r="Z25" s="4">
        <v>88673.489000288595</v>
      </c>
      <c r="AA25" s="4">
        <v>87943.140014968696</v>
      </c>
      <c r="AB25" s="4">
        <v>87204.723124082695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109035.76862253902</v>
      </c>
      <c r="D26" s="4">
        <v>106551.68864503666</v>
      </c>
      <c r="E26" s="4">
        <v>104037.17216585619</v>
      </c>
      <c r="F26" s="4">
        <v>101492.94982460457</v>
      </c>
      <c r="G26" s="4">
        <v>98919.72949598066</v>
      </c>
      <c r="H26" s="4">
        <v>96320.916037983843</v>
      </c>
      <c r="I26" s="4">
        <v>96050.222832828484</v>
      </c>
      <c r="J26" s="4">
        <v>95771.013015568198</v>
      </c>
      <c r="K26" s="4">
        <v>95483.422657633608</v>
      </c>
      <c r="L26" s="4">
        <v>95187.584947094569</v>
      </c>
      <c r="M26" s="4">
        <v>94883.630264631007</v>
      </c>
      <c r="N26" s="4">
        <v>94568.427701377193</v>
      </c>
      <c r="O26" s="4">
        <v>94245.500057667916</v>
      </c>
      <c r="P26" s="4">
        <v>93914.960473119732</v>
      </c>
      <c r="Q26" s="4">
        <v>93576.919888729695</v>
      </c>
      <c r="R26" s="4">
        <v>93231.487100023558</v>
      </c>
      <c r="S26" s="4">
        <v>92763.51962286589</v>
      </c>
      <c r="T26" s="4">
        <v>92287.806972642225</v>
      </c>
      <c r="U26" s="4">
        <v>91804.44996820658</v>
      </c>
      <c r="V26" s="4">
        <v>91313.547686161852</v>
      </c>
      <c r="W26" s="4">
        <v>90815.197498332316</v>
      </c>
      <c r="X26" s="4">
        <v>90109.612271451289</v>
      </c>
      <c r="Y26" s="4">
        <v>89395.677688381213</v>
      </c>
      <c r="Z26" s="4">
        <v>88673.489000288595</v>
      </c>
      <c r="AA26" s="4">
        <v>87943.140014968696</v>
      </c>
      <c r="AB26" s="4">
        <v>87204.723124082695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109035.76862253902</v>
      </c>
      <c r="D27" s="4">
        <v>106551.68864503666</v>
      </c>
      <c r="E27" s="4">
        <v>104037.17216585619</v>
      </c>
      <c r="F27" s="4">
        <v>101492.94982460457</v>
      </c>
      <c r="G27" s="4">
        <v>98919.72949598066</v>
      </c>
      <c r="H27" s="4">
        <v>96320.916037983843</v>
      </c>
      <c r="I27" s="4">
        <v>96050.222832828484</v>
      </c>
      <c r="J27" s="4">
        <v>95771.013015568198</v>
      </c>
      <c r="K27" s="4">
        <v>95483.422657633608</v>
      </c>
      <c r="L27" s="4">
        <v>95187.584947094569</v>
      </c>
      <c r="M27" s="4">
        <v>94883.630264631007</v>
      </c>
      <c r="N27" s="4">
        <v>94568.427701377193</v>
      </c>
      <c r="O27" s="4">
        <v>94245.500057667916</v>
      </c>
      <c r="P27" s="4">
        <v>93914.960473119732</v>
      </c>
      <c r="Q27" s="4">
        <v>93576.919888729695</v>
      </c>
      <c r="R27" s="4">
        <v>93231.487100023558</v>
      </c>
      <c r="S27" s="4">
        <v>92763.51962286589</v>
      </c>
      <c r="T27" s="4">
        <v>92287.806972642225</v>
      </c>
      <c r="U27" s="4">
        <v>91804.44996820658</v>
      </c>
      <c r="V27" s="4">
        <v>91313.547686161852</v>
      </c>
      <c r="W27" s="4">
        <v>90815.197498332316</v>
      </c>
      <c r="X27" s="4">
        <v>90109.612271451289</v>
      </c>
      <c r="Y27" s="4">
        <v>89395.677688381213</v>
      </c>
      <c r="Z27" s="4">
        <v>88673.489000288595</v>
      </c>
      <c r="AA27" s="4">
        <v>87943.140014968696</v>
      </c>
      <c r="AB27" s="4">
        <v>87204.723124082695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109035.76862253902</v>
      </c>
      <c r="D28" s="4">
        <v>106551.68864503666</v>
      </c>
      <c r="E28" s="4">
        <v>104037.17216585619</v>
      </c>
      <c r="F28" s="4">
        <v>101492.94982460457</v>
      </c>
      <c r="G28" s="4">
        <v>98919.72949598066</v>
      </c>
      <c r="H28" s="4">
        <v>96320.916037983843</v>
      </c>
      <c r="I28" s="4">
        <v>96050.222832828484</v>
      </c>
      <c r="J28" s="4">
        <v>95771.013015568198</v>
      </c>
      <c r="K28" s="4">
        <v>95483.422657633608</v>
      </c>
      <c r="L28" s="4">
        <v>95187.584947094569</v>
      </c>
      <c r="M28" s="4">
        <v>94883.630264631007</v>
      </c>
      <c r="N28" s="4">
        <v>94568.427701377193</v>
      </c>
      <c r="O28" s="4">
        <v>94245.500057667916</v>
      </c>
      <c r="P28" s="4">
        <v>93914.960473119732</v>
      </c>
      <c r="Q28" s="4">
        <v>93576.919888729695</v>
      </c>
      <c r="R28" s="4">
        <v>93231.487100023558</v>
      </c>
      <c r="S28" s="4">
        <v>92763.51962286589</v>
      </c>
      <c r="T28" s="4">
        <v>92287.806972642225</v>
      </c>
      <c r="U28" s="4">
        <v>91804.44996820658</v>
      </c>
      <c r="V28" s="4">
        <v>91313.547686161852</v>
      </c>
      <c r="W28" s="4">
        <v>90815.197498332316</v>
      </c>
      <c r="X28" s="4">
        <v>90109.612271451289</v>
      </c>
      <c r="Y28" s="4">
        <v>89395.677688381213</v>
      </c>
      <c r="Z28" s="4">
        <v>88673.489000288595</v>
      </c>
      <c r="AA28" s="4">
        <v>87943.140014968696</v>
      </c>
      <c r="AB28" s="4">
        <v>87204.723124082695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109035.76862253902</v>
      </c>
      <c r="D29" s="4">
        <v>106551.68864503666</v>
      </c>
      <c r="E29" s="4">
        <v>104037.17216585619</v>
      </c>
      <c r="F29" s="4">
        <v>101492.94982460457</v>
      </c>
      <c r="G29" s="4">
        <v>98919.72949598066</v>
      </c>
      <c r="H29" s="4">
        <v>96320.916037983843</v>
      </c>
      <c r="I29" s="4">
        <v>96050.222832828484</v>
      </c>
      <c r="J29" s="4">
        <v>95771.013015568198</v>
      </c>
      <c r="K29" s="4">
        <v>95483.422657633608</v>
      </c>
      <c r="L29" s="4">
        <v>95187.584947094569</v>
      </c>
      <c r="M29" s="4">
        <v>94883.630264631007</v>
      </c>
      <c r="N29" s="4">
        <v>94568.427701377193</v>
      </c>
      <c r="O29" s="4">
        <v>94245.500057667916</v>
      </c>
      <c r="P29" s="4">
        <v>93914.960473119732</v>
      </c>
      <c r="Q29" s="4">
        <v>93576.919888729695</v>
      </c>
      <c r="R29" s="4">
        <v>93231.487100023558</v>
      </c>
      <c r="S29" s="4">
        <v>92763.51962286589</v>
      </c>
      <c r="T29" s="4">
        <v>92287.806972642225</v>
      </c>
      <c r="U29" s="4">
        <v>91804.44996820658</v>
      </c>
      <c r="V29" s="4">
        <v>91313.547686161852</v>
      </c>
      <c r="W29" s="4">
        <v>90815.197498332316</v>
      </c>
      <c r="X29" s="4">
        <v>90109.612271451289</v>
      </c>
      <c r="Y29" s="4">
        <v>89395.677688381213</v>
      </c>
      <c r="Z29" s="4">
        <v>88673.489000288595</v>
      </c>
      <c r="AA29" s="4">
        <v>87943.140014968696</v>
      </c>
      <c r="AB29" s="4">
        <v>87204.723124082695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109035.76862253902</v>
      </c>
      <c r="D30" s="4">
        <v>106551.68864503666</v>
      </c>
      <c r="E30" s="4">
        <v>104037.17216585619</v>
      </c>
      <c r="F30" s="4">
        <v>101492.94982460457</v>
      </c>
      <c r="G30" s="4">
        <v>98919.72949598066</v>
      </c>
      <c r="H30" s="4">
        <v>96320.916037983843</v>
      </c>
      <c r="I30" s="4">
        <v>96050.222832828484</v>
      </c>
      <c r="J30" s="4">
        <v>95771.013015568198</v>
      </c>
      <c r="K30" s="4">
        <v>95483.422657633608</v>
      </c>
      <c r="L30" s="4">
        <v>95187.584947094569</v>
      </c>
      <c r="M30" s="4">
        <v>94883.630264631007</v>
      </c>
      <c r="N30" s="4">
        <v>94568.427701377193</v>
      </c>
      <c r="O30" s="4">
        <v>94245.500057667916</v>
      </c>
      <c r="P30" s="4">
        <v>93914.960473119732</v>
      </c>
      <c r="Q30" s="4">
        <v>93576.919888729695</v>
      </c>
      <c r="R30" s="4">
        <v>93231.487100023558</v>
      </c>
      <c r="S30" s="4">
        <v>92763.51962286589</v>
      </c>
      <c r="T30" s="4">
        <v>92287.806972642225</v>
      </c>
      <c r="U30" s="4">
        <v>91804.44996820658</v>
      </c>
      <c r="V30" s="4">
        <v>91313.547686161852</v>
      </c>
      <c r="W30" s="4">
        <v>90815.197498332316</v>
      </c>
      <c r="X30" s="4">
        <v>90109.612271451289</v>
      </c>
      <c r="Y30" s="4">
        <v>89395.677688381213</v>
      </c>
      <c r="Z30" s="4">
        <v>88673.489000288595</v>
      </c>
      <c r="AA30" s="4">
        <v>87943.140014968696</v>
      </c>
      <c r="AB30" s="4">
        <v>87204.723124082695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109035.76862253902</v>
      </c>
      <c r="D31" s="4">
        <v>106551.68864503666</v>
      </c>
      <c r="E31" s="4">
        <v>104037.17216585619</v>
      </c>
      <c r="F31" s="4">
        <v>101492.94982460457</v>
      </c>
      <c r="G31" s="4">
        <v>98919.72949598066</v>
      </c>
      <c r="H31" s="4">
        <v>96320.916037983843</v>
      </c>
      <c r="I31" s="4">
        <v>96050.222832828484</v>
      </c>
      <c r="J31" s="4">
        <v>95771.013015568198</v>
      </c>
      <c r="K31" s="4">
        <v>95483.422657633608</v>
      </c>
      <c r="L31" s="4">
        <v>95187.584947094569</v>
      </c>
      <c r="M31" s="4">
        <v>94883.630264631007</v>
      </c>
      <c r="N31" s="4">
        <v>94568.427701377193</v>
      </c>
      <c r="O31" s="4">
        <v>94245.500057667916</v>
      </c>
      <c r="P31" s="4">
        <v>93914.960473119732</v>
      </c>
      <c r="Q31" s="4">
        <v>93576.919888729695</v>
      </c>
      <c r="R31" s="4">
        <v>93231.487100023558</v>
      </c>
      <c r="S31" s="4">
        <v>92763.51962286589</v>
      </c>
      <c r="T31" s="4">
        <v>92287.806972642225</v>
      </c>
      <c r="U31" s="4">
        <v>91804.44996820658</v>
      </c>
      <c r="V31" s="4">
        <v>91313.547686161852</v>
      </c>
      <c r="W31" s="4">
        <v>90815.197498332316</v>
      </c>
      <c r="X31" s="4">
        <v>90109.612271451289</v>
      </c>
      <c r="Y31" s="4">
        <v>89395.677688381213</v>
      </c>
      <c r="Z31" s="4">
        <v>88673.489000288595</v>
      </c>
      <c r="AA31" s="4">
        <v>87943.140014968696</v>
      </c>
      <c r="AB31" s="4">
        <v>87204.723124082695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109035.76862253902</v>
      </c>
      <c r="D32" s="4">
        <v>106551.68864503666</v>
      </c>
      <c r="E32" s="4">
        <v>104037.17216585619</v>
      </c>
      <c r="F32" s="4">
        <v>101492.94982460457</v>
      </c>
      <c r="G32" s="4">
        <v>98919.72949598066</v>
      </c>
      <c r="H32" s="4">
        <v>96320.916037983843</v>
      </c>
      <c r="I32" s="4">
        <v>96050.222832828484</v>
      </c>
      <c r="J32" s="4">
        <v>95771.013015568198</v>
      </c>
      <c r="K32" s="4">
        <v>95483.422657633608</v>
      </c>
      <c r="L32" s="4">
        <v>95187.584947094569</v>
      </c>
      <c r="M32" s="4">
        <v>94883.630264631007</v>
      </c>
      <c r="N32" s="4">
        <v>94568.427701377193</v>
      </c>
      <c r="O32" s="4">
        <v>94245.500057667916</v>
      </c>
      <c r="P32" s="4">
        <v>93914.960473119732</v>
      </c>
      <c r="Q32" s="4">
        <v>93576.919888729695</v>
      </c>
      <c r="R32" s="4">
        <v>93231.487100023558</v>
      </c>
      <c r="S32" s="4">
        <v>92763.51962286589</v>
      </c>
      <c r="T32" s="4">
        <v>92287.806972642225</v>
      </c>
      <c r="U32" s="4">
        <v>91804.44996820658</v>
      </c>
      <c r="V32" s="4">
        <v>91313.547686161852</v>
      </c>
      <c r="W32" s="4">
        <v>90815.197498332316</v>
      </c>
      <c r="X32" s="4">
        <v>90109.612271451289</v>
      </c>
      <c r="Y32" s="4">
        <v>89395.677688381213</v>
      </c>
      <c r="Z32" s="4">
        <v>88673.489000288595</v>
      </c>
      <c r="AA32" s="4">
        <v>87943.140014968696</v>
      </c>
      <c r="AB32" s="4">
        <v>87204.723124082695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109035.76862253902</v>
      </c>
      <c r="D33" s="4">
        <v>106551.68864503666</v>
      </c>
      <c r="E33" s="4">
        <v>104037.17216585619</v>
      </c>
      <c r="F33" s="4">
        <v>101492.94982460457</v>
      </c>
      <c r="G33" s="4">
        <v>98919.72949598066</v>
      </c>
      <c r="H33" s="4">
        <v>96320.916037983843</v>
      </c>
      <c r="I33" s="4">
        <v>96050.222832828484</v>
      </c>
      <c r="J33" s="4">
        <v>95771.013015568198</v>
      </c>
      <c r="K33" s="4">
        <v>95483.422657633608</v>
      </c>
      <c r="L33" s="4">
        <v>95187.584947094569</v>
      </c>
      <c r="M33" s="4">
        <v>94883.630264631007</v>
      </c>
      <c r="N33" s="4">
        <v>94568.427701377193</v>
      </c>
      <c r="O33" s="4">
        <v>94245.500057667916</v>
      </c>
      <c r="P33" s="4">
        <v>93914.960473119732</v>
      </c>
      <c r="Q33" s="4">
        <v>93576.919888729695</v>
      </c>
      <c r="R33" s="4">
        <v>93231.487100023558</v>
      </c>
      <c r="S33" s="4">
        <v>92763.51962286589</v>
      </c>
      <c r="T33" s="4">
        <v>92287.806972642225</v>
      </c>
      <c r="U33" s="4">
        <v>91804.44996820658</v>
      </c>
      <c r="V33" s="4">
        <v>91313.547686161852</v>
      </c>
      <c r="W33" s="4">
        <v>90815.197498332316</v>
      </c>
      <c r="X33" s="4">
        <v>90109.612271451289</v>
      </c>
      <c r="Y33" s="4">
        <v>89395.677688381213</v>
      </c>
      <c r="Z33" s="4">
        <v>88673.489000288595</v>
      </c>
      <c r="AA33" s="4">
        <v>87943.140014968696</v>
      </c>
      <c r="AB33" s="4">
        <v>87204.723124082695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109035.76862253902</v>
      </c>
      <c r="D34" s="4">
        <v>106551.68864503666</v>
      </c>
      <c r="E34" s="4">
        <v>104037.17216585619</v>
      </c>
      <c r="F34" s="4">
        <v>101492.94982460457</v>
      </c>
      <c r="G34" s="4">
        <v>98919.72949598066</v>
      </c>
      <c r="H34" s="4">
        <v>96320.916037983843</v>
      </c>
      <c r="I34" s="4">
        <v>96050.222832828484</v>
      </c>
      <c r="J34" s="4">
        <v>95771.013015568198</v>
      </c>
      <c r="K34" s="4">
        <v>95483.422657633608</v>
      </c>
      <c r="L34" s="4">
        <v>95187.584947094569</v>
      </c>
      <c r="M34" s="4">
        <v>94883.630264631007</v>
      </c>
      <c r="N34" s="4">
        <v>94568.427701377193</v>
      </c>
      <c r="O34" s="4">
        <v>94245.500057667916</v>
      </c>
      <c r="P34" s="4">
        <v>93914.960473119732</v>
      </c>
      <c r="Q34" s="4">
        <v>93576.919888729695</v>
      </c>
      <c r="R34" s="4">
        <v>93231.487100023558</v>
      </c>
      <c r="S34" s="4">
        <v>92763.51962286589</v>
      </c>
      <c r="T34" s="4">
        <v>92287.806972642225</v>
      </c>
      <c r="U34" s="4">
        <v>91804.44996820658</v>
      </c>
      <c r="V34" s="4">
        <v>91313.547686161852</v>
      </c>
      <c r="W34" s="4">
        <v>90815.197498332316</v>
      </c>
      <c r="X34" s="4">
        <v>90109.612271451289</v>
      </c>
      <c r="Y34" s="4">
        <v>89395.677688381213</v>
      </c>
      <c r="Z34" s="4">
        <v>88673.489000288595</v>
      </c>
      <c r="AA34" s="4">
        <v>87943.140014968696</v>
      </c>
      <c r="AB34" s="4">
        <v>87204.723124082695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109035.76862253902</v>
      </c>
      <c r="D35" s="4">
        <v>106551.68864503666</v>
      </c>
      <c r="E35" s="4">
        <v>104037.17216585619</v>
      </c>
      <c r="F35" s="4">
        <v>101492.94982460457</v>
      </c>
      <c r="G35" s="4">
        <v>98919.72949598066</v>
      </c>
      <c r="H35" s="4">
        <v>96320.916037983843</v>
      </c>
      <c r="I35" s="4">
        <v>96050.222832828484</v>
      </c>
      <c r="J35" s="4">
        <v>95771.013015568198</v>
      </c>
      <c r="K35" s="4">
        <v>95483.422657633608</v>
      </c>
      <c r="L35" s="4">
        <v>95187.584947094569</v>
      </c>
      <c r="M35" s="4">
        <v>94883.630264631007</v>
      </c>
      <c r="N35" s="4">
        <v>94568.427701377193</v>
      </c>
      <c r="O35" s="4">
        <v>94245.500057667916</v>
      </c>
      <c r="P35" s="4">
        <v>93914.960473119732</v>
      </c>
      <c r="Q35" s="4">
        <v>93576.919888729695</v>
      </c>
      <c r="R35" s="4">
        <v>93231.487100023558</v>
      </c>
      <c r="S35" s="4">
        <v>92763.51962286589</v>
      </c>
      <c r="T35" s="4">
        <v>92287.806972642225</v>
      </c>
      <c r="U35" s="4">
        <v>91804.44996820658</v>
      </c>
      <c r="V35" s="4">
        <v>91313.547686161852</v>
      </c>
      <c r="W35" s="4">
        <v>90815.197498332316</v>
      </c>
      <c r="X35" s="4">
        <v>90109.612271451289</v>
      </c>
      <c r="Y35" s="4">
        <v>89395.677688381213</v>
      </c>
      <c r="Z35" s="4">
        <v>88673.489000288595</v>
      </c>
      <c r="AA35" s="4">
        <v>87943.140014968696</v>
      </c>
      <c r="AB35" s="4">
        <v>87204.723124082695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109035.76862253902</v>
      </c>
      <c r="D36" s="4">
        <v>106551.68864503666</v>
      </c>
      <c r="E36" s="4">
        <v>104037.17216585619</v>
      </c>
      <c r="F36" s="4">
        <v>101492.94982460457</v>
      </c>
      <c r="G36" s="4">
        <v>98919.72949598066</v>
      </c>
      <c r="H36" s="4">
        <v>96320.916037983843</v>
      </c>
      <c r="I36" s="4">
        <v>96050.222832828484</v>
      </c>
      <c r="J36" s="4">
        <v>95771.013015568198</v>
      </c>
      <c r="K36" s="4">
        <v>95483.422657633608</v>
      </c>
      <c r="L36" s="4">
        <v>95187.584947094569</v>
      </c>
      <c r="M36" s="4">
        <v>94883.630264631007</v>
      </c>
      <c r="N36" s="4">
        <v>94568.427701377193</v>
      </c>
      <c r="O36" s="4">
        <v>94245.500057667916</v>
      </c>
      <c r="P36" s="4">
        <v>93914.960473119732</v>
      </c>
      <c r="Q36" s="4">
        <v>93576.919888729695</v>
      </c>
      <c r="R36" s="4">
        <v>93231.487100023558</v>
      </c>
      <c r="S36" s="4">
        <v>92763.51962286589</v>
      </c>
      <c r="T36" s="4">
        <v>92287.806972642225</v>
      </c>
      <c r="U36" s="4">
        <v>91804.44996820658</v>
      </c>
      <c r="V36" s="4">
        <v>91313.547686161852</v>
      </c>
      <c r="W36" s="4">
        <v>90815.197498332316</v>
      </c>
      <c r="X36" s="4">
        <v>90109.612271451289</v>
      </c>
      <c r="Y36" s="4">
        <v>89395.677688381213</v>
      </c>
      <c r="Z36" s="4">
        <v>88673.489000288595</v>
      </c>
      <c r="AA36" s="4">
        <v>87943.140014968696</v>
      </c>
      <c r="AB36" s="4">
        <v>87204.723124082695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109035.76862253902</v>
      </c>
      <c r="D37" s="4">
        <v>106551.68864503666</v>
      </c>
      <c r="E37" s="4">
        <v>104037.17216585619</v>
      </c>
      <c r="F37" s="4">
        <v>101492.94982460457</v>
      </c>
      <c r="G37" s="4">
        <v>98919.72949598066</v>
      </c>
      <c r="H37" s="4">
        <v>96320.916037983843</v>
      </c>
      <c r="I37" s="4">
        <v>96050.222832828484</v>
      </c>
      <c r="J37" s="4">
        <v>95771.013015568198</v>
      </c>
      <c r="K37" s="4">
        <v>95483.422657633608</v>
      </c>
      <c r="L37" s="4">
        <v>95187.584947094569</v>
      </c>
      <c r="M37" s="4">
        <v>94883.630264631007</v>
      </c>
      <c r="N37" s="4">
        <v>94568.427701377193</v>
      </c>
      <c r="O37" s="4">
        <v>94245.500057667916</v>
      </c>
      <c r="P37" s="4">
        <v>93914.960473119732</v>
      </c>
      <c r="Q37" s="4">
        <v>93576.919888729695</v>
      </c>
      <c r="R37" s="4">
        <v>93231.487100023558</v>
      </c>
      <c r="S37" s="4">
        <v>92763.51962286589</v>
      </c>
      <c r="T37" s="4">
        <v>92287.806972642225</v>
      </c>
      <c r="U37" s="4">
        <v>91804.44996820658</v>
      </c>
      <c r="V37" s="4">
        <v>91313.547686161852</v>
      </c>
      <c r="W37" s="4">
        <v>90815.197498332316</v>
      </c>
      <c r="X37" s="4">
        <v>90109.612271451289</v>
      </c>
      <c r="Y37" s="4">
        <v>89395.677688381213</v>
      </c>
      <c r="Z37" s="4">
        <v>88673.489000288595</v>
      </c>
      <c r="AA37" s="4">
        <v>87943.140014968696</v>
      </c>
      <c r="AB37" s="4">
        <v>87204.723124082695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109035.76862253902</v>
      </c>
      <c r="D38" s="4">
        <v>106551.68864503666</v>
      </c>
      <c r="E38" s="4">
        <v>104037.17216585619</v>
      </c>
      <c r="F38" s="4">
        <v>101492.94982460457</v>
      </c>
      <c r="G38" s="4">
        <v>98919.72949598066</v>
      </c>
      <c r="H38" s="4">
        <v>96320.916037983843</v>
      </c>
      <c r="I38" s="4">
        <v>96050.222832828484</v>
      </c>
      <c r="J38" s="4">
        <v>95771.013015568198</v>
      </c>
      <c r="K38" s="4">
        <v>95483.422657633608</v>
      </c>
      <c r="L38" s="4">
        <v>95187.584947094569</v>
      </c>
      <c r="M38" s="4">
        <v>94883.630264631007</v>
      </c>
      <c r="N38" s="4">
        <v>94568.427701377193</v>
      </c>
      <c r="O38" s="4">
        <v>94245.500057667916</v>
      </c>
      <c r="P38" s="4">
        <v>93914.960473119732</v>
      </c>
      <c r="Q38" s="4">
        <v>93576.919888729695</v>
      </c>
      <c r="R38" s="4">
        <v>93231.487100023558</v>
      </c>
      <c r="S38" s="4">
        <v>92763.51962286589</v>
      </c>
      <c r="T38" s="4">
        <v>92287.806972642225</v>
      </c>
      <c r="U38" s="4">
        <v>91804.44996820658</v>
      </c>
      <c r="V38" s="4">
        <v>91313.547686161852</v>
      </c>
      <c r="W38" s="4">
        <v>90815.197498332316</v>
      </c>
      <c r="X38" s="4">
        <v>90109.612271451289</v>
      </c>
      <c r="Y38" s="4">
        <v>89395.677688381213</v>
      </c>
      <c r="Z38" s="4">
        <v>88673.489000288595</v>
      </c>
      <c r="AA38" s="4">
        <v>87943.140014968696</v>
      </c>
      <c r="AB38" s="4">
        <v>87204.723124082695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109035.76862253902</v>
      </c>
      <c r="D39" s="4">
        <v>106551.68864503666</v>
      </c>
      <c r="E39" s="4">
        <v>104037.17216585619</v>
      </c>
      <c r="F39" s="4">
        <v>101492.94982460457</v>
      </c>
      <c r="G39" s="4">
        <v>98919.72949598066</v>
      </c>
      <c r="H39" s="4">
        <v>96320.916037983843</v>
      </c>
      <c r="I39" s="4">
        <v>96050.222832828484</v>
      </c>
      <c r="J39" s="4">
        <v>95771.013015568198</v>
      </c>
      <c r="K39" s="4">
        <v>95483.422657633608</v>
      </c>
      <c r="L39" s="4">
        <v>95187.584947094569</v>
      </c>
      <c r="M39" s="4">
        <v>94883.630264631007</v>
      </c>
      <c r="N39" s="4">
        <v>94568.427701377193</v>
      </c>
      <c r="O39" s="4">
        <v>94245.500057667916</v>
      </c>
      <c r="P39" s="4">
        <v>93914.960473119732</v>
      </c>
      <c r="Q39" s="4">
        <v>93576.919888729695</v>
      </c>
      <c r="R39" s="4">
        <v>93231.487100023558</v>
      </c>
      <c r="S39" s="4">
        <v>92763.51962286589</v>
      </c>
      <c r="T39" s="4">
        <v>92287.806972642225</v>
      </c>
      <c r="U39" s="4">
        <v>91804.44996820658</v>
      </c>
      <c r="V39" s="4">
        <v>91313.547686161852</v>
      </c>
      <c r="W39" s="4">
        <v>90815.197498332316</v>
      </c>
      <c r="X39" s="4">
        <v>90109.612271451289</v>
      </c>
      <c r="Y39" s="4">
        <v>89395.677688381213</v>
      </c>
      <c r="Z39" s="4">
        <v>88673.489000288595</v>
      </c>
      <c r="AA39" s="4">
        <v>87943.140014968696</v>
      </c>
      <c r="AB39" s="4">
        <v>87204.723124082695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109035.76862253902</v>
      </c>
      <c r="D40" s="4">
        <v>106551.68864503666</v>
      </c>
      <c r="E40" s="4">
        <v>104037.17216585619</v>
      </c>
      <c r="F40" s="4">
        <v>101492.94982460457</v>
      </c>
      <c r="G40" s="4">
        <v>98919.72949598066</v>
      </c>
      <c r="H40" s="4">
        <v>96320.916037983843</v>
      </c>
      <c r="I40" s="4">
        <v>96050.222832828484</v>
      </c>
      <c r="J40" s="4">
        <v>95771.013015568198</v>
      </c>
      <c r="K40" s="4">
        <v>95483.422657633608</v>
      </c>
      <c r="L40" s="4">
        <v>95187.584947094569</v>
      </c>
      <c r="M40" s="4">
        <v>94883.630264631007</v>
      </c>
      <c r="N40" s="4">
        <v>94568.427701377193</v>
      </c>
      <c r="O40" s="4">
        <v>94245.500057667916</v>
      </c>
      <c r="P40" s="4">
        <v>93914.960473119732</v>
      </c>
      <c r="Q40" s="4">
        <v>93576.919888729695</v>
      </c>
      <c r="R40" s="4">
        <v>93231.487100023558</v>
      </c>
      <c r="S40" s="4">
        <v>92763.51962286589</v>
      </c>
      <c r="T40" s="4">
        <v>92287.806972642225</v>
      </c>
      <c r="U40" s="4">
        <v>91804.44996820658</v>
      </c>
      <c r="V40" s="4">
        <v>91313.547686161852</v>
      </c>
      <c r="W40" s="4">
        <v>90815.197498332316</v>
      </c>
      <c r="X40" s="4">
        <v>90109.612271451289</v>
      </c>
      <c r="Y40" s="4">
        <v>89395.677688381213</v>
      </c>
      <c r="Z40" s="4">
        <v>88673.489000288595</v>
      </c>
      <c r="AA40" s="4">
        <v>87943.140014968696</v>
      </c>
      <c r="AB40" s="4">
        <v>87204.723124082695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109035.76862253902</v>
      </c>
      <c r="D41" s="4">
        <v>106551.68864503666</v>
      </c>
      <c r="E41" s="4">
        <v>104037.17216585619</v>
      </c>
      <c r="F41" s="4">
        <v>101492.94982460457</v>
      </c>
      <c r="G41" s="4">
        <v>98919.72949598066</v>
      </c>
      <c r="H41" s="4">
        <v>96320.916037983843</v>
      </c>
      <c r="I41" s="4">
        <v>96050.222832828484</v>
      </c>
      <c r="J41" s="4">
        <v>95771.013015568198</v>
      </c>
      <c r="K41" s="4">
        <v>95483.422657633608</v>
      </c>
      <c r="L41" s="4">
        <v>95187.584947094569</v>
      </c>
      <c r="M41" s="4">
        <v>94883.630264631007</v>
      </c>
      <c r="N41" s="4">
        <v>94568.427701377193</v>
      </c>
      <c r="O41" s="4">
        <v>94245.500057667916</v>
      </c>
      <c r="P41" s="4">
        <v>93914.960473119732</v>
      </c>
      <c r="Q41" s="4">
        <v>93576.919888729695</v>
      </c>
      <c r="R41" s="4">
        <v>93231.487100023558</v>
      </c>
      <c r="S41" s="4">
        <v>92763.51962286589</v>
      </c>
      <c r="T41" s="4">
        <v>92287.806972642225</v>
      </c>
      <c r="U41" s="4">
        <v>91804.44996820658</v>
      </c>
      <c r="V41" s="4">
        <v>91313.547686161852</v>
      </c>
      <c r="W41" s="4">
        <v>90815.197498332316</v>
      </c>
      <c r="X41" s="4">
        <v>90109.612271451289</v>
      </c>
      <c r="Y41" s="4">
        <v>89395.677688381213</v>
      </c>
      <c r="Z41" s="4">
        <v>88673.489000288595</v>
      </c>
      <c r="AA41" s="4">
        <v>87943.140014968696</v>
      </c>
      <c r="AB41" s="4">
        <v>87204.723124082695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109035.76862253902</v>
      </c>
      <c r="D42" s="4">
        <v>106551.68864503666</v>
      </c>
      <c r="E42" s="4">
        <v>104037.17216585619</v>
      </c>
      <c r="F42" s="4">
        <v>101492.94982460457</v>
      </c>
      <c r="G42" s="4">
        <v>98919.72949598066</v>
      </c>
      <c r="H42" s="4">
        <v>96320.916037983843</v>
      </c>
      <c r="I42" s="4">
        <v>96050.222832828484</v>
      </c>
      <c r="J42" s="4">
        <v>95771.013015568198</v>
      </c>
      <c r="K42" s="4">
        <v>95483.422657633608</v>
      </c>
      <c r="L42" s="4">
        <v>95187.584947094569</v>
      </c>
      <c r="M42" s="4">
        <v>94883.630264631007</v>
      </c>
      <c r="N42" s="4">
        <v>94568.427701377193</v>
      </c>
      <c r="O42" s="4">
        <v>94245.500057667916</v>
      </c>
      <c r="P42" s="4">
        <v>93914.960473119732</v>
      </c>
      <c r="Q42" s="4">
        <v>93576.919888729695</v>
      </c>
      <c r="R42" s="4">
        <v>93231.487100023558</v>
      </c>
      <c r="S42" s="4">
        <v>92763.51962286589</v>
      </c>
      <c r="T42" s="4">
        <v>92287.806972642225</v>
      </c>
      <c r="U42" s="4">
        <v>91804.44996820658</v>
      </c>
      <c r="V42" s="4">
        <v>91313.547686161852</v>
      </c>
      <c r="W42" s="4">
        <v>90815.197498332316</v>
      </c>
      <c r="X42" s="4">
        <v>90109.612271451289</v>
      </c>
      <c r="Y42" s="4">
        <v>89395.677688381213</v>
      </c>
      <c r="Z42" s="4">
        <v>88673.489000288595</v>
      </c>
      <c r="AA42" s="4">
        <v>87943.140014968696</v>
      </c>
      <c r="AB42" s="4">
        <v>87204.723124082695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109035.76862253902</v>
      </c>
      <c r="D43" s="4">
        <v>106551.68864503666</v>
      </c>
      <c r="E43" s="4">
        <v>104037.17216585619</v>
      </c>
      <c r="F43" s="4">
        <v>101492.94982460457</v>
      </c>
      <c r="G43" s="4">
        <v>98919.72949598066</v>
      </c>
      <c r="H43" s="4">
        <v>96320.916037983843</v>
      </c>
      <c r="I43" s="4">
        <v>96050.222832828484</v>
      </c>
      <c r="J43" s="4">
        <v>95771.013015568198</v>
      </c>
      <c r="K43" s="4">
        <v>95483.422657633608</v>
      </c>
      <c r="L43" s="4">
        <v>95187.584947094569</v>
      </c>
      <c r="M43" s="4">
        <v>94883.630264631007</v>
      </c>
      <c r="N43" s="4">
        <v>94568.427701377193</v>
      </c>
      <c r="O43" s="4">
        <v>94245.500057667916</v>
      </c>
      <c r="P43" s="4">
        <v>93914.960473119732</v>
      </c>
      <c r="Q43" s="4">
        <v>93576.919888729695</v>
      </c>
      <c r="R43" s="4">
        <v>93231.487100023558</v>
      </c>
      <c r="S43" s="4">
        <v>92763.51962286589</v>
      </c>
      <c r="T43" s="4">
        <v>92287.806972642225</v>
      </c>
      <c r="U43" s="4">
        <v>91804.44996820658</v>
      </c>
      <c r="V43" s="4">
        <v>91313.547686161852</v>
      </c>
      <c r="W43" s="4">
        <v>90815.197498332316</v>
      </c>
      <c r="X43" s="4">
        <v>90109.612271451289</v>
      </c>
      <c r="Y43" s="4">
        <v>89395.677688381213</v>
      </c>
      <c r="Z43" s="4">
        <v>88673.489000288595</v>
      </c>
      <c r="AA43" s="4">
        <v>87943.140014968696</v>
      </c>
      <c r="AB43" s="4">
        <v>87204.723124082695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109035.76862253902</v>
      </c>
      <c r="D44" s="4">
        <v>106551.68864503666</v>
      </c>
      <c r="E44" s="4">
        <v>104037.17216585619</v>
      </c>
      <c r="F44" s="4">
        <v>101492.94982460457</v>
      </c>
      <c r="G44" s="4">
        <v>98919.72949598066</v>
      </c>
      <c r="H44" s="4">
        <v>96320.916037983843</v>
      </c>
      <c r="I44" s="4">
        <v>96050.222832828484</v>
      </c>
      <c r="J44" s="4">
        <v>95771.013015568198</v>
      </c>
      <c r="K44" s="4">
        <v>95483.422657633608</v>
      </c>
      <c r="L44" s="4">
        <v>95187.584947094569</v>
      </c>
      <c r="M44" s="4">
        <v>94883.630264631007</v>
      </c>
      <c r="N44" s="4">
        <v>94568.427701377193</v>
      </c>
      <c r="O44" s="4">
        <v>94245.500057667916</v>
      </c>
      <c r="P44" s="4">
        <v>93914.960473119732</v>
      </c>
      <c r="Q44" s="4">
        <v>93576.919888729695</v>
      </c>
      <c r="R44" s="4">
        <v>93231.487100023558</v>
      </c>
      <c r="S44" s="4">
        <v>92763.51962286589</v>
      </c>
      <c r="T44" s="4">
        <v>92287.806972642225</v>
      </c>
      <c r="U44" s="4">
        <v>91804.44996820658</v>
      </c>
      <c r="V44" s="4">
        <v>91313.547686161852</v>
      </c>
      <c r="W44" s="4">
        <v>90815.197498332316</v>
      </c>
      <c r="X44" s="4">
        <v>90109.612271451289</v>
      </c>
      <c r="Y44" s="4">
        <v>89395.677688381213</v>
      </c>
      <c r="Z44" s="4">
        <v>88673.489000288595</v>
      </c>
      <c r="AA44" s="4">
        <v>87943.140014968696</v>
      </c>
      <c r="AB44" s="4">
        <v>87204.723124082695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109035.76862253902</v>
      </c>
      <c r="D45" s="4">
        <v>106551.68864503666</v>
      </c>
      <c r="E45" s="4">
        <v>104037.17216585619</v>
      </c>
      <c r="F45" s="4">
        <v>101492.94982460457</v>
      </c>
      <c r="G45" s="4">
        <v>98919.72949598066</v>
      </c>
      <c r="H45" s="4">
        <v>96320.916037983843</v>
      </c>
      <c r="I45" s="4">
        <v>96050.222832828484</v>
      </c>
      <c r="J45" s="4">
        <v>95771.013015568198</v>
      </c>
      <c r="K45" s="4">
        <v>95483.422657633608</v>
      </c>
      <c r="L45" s="4">
        <v>95187.584947094569</v>
      </c>
      <c r="M45" s="4">
        <v>94883.630264631007</v>
      </c>
      <c r="N45" s="4">
        <v>94568.427701377193</v>
      </c>
      <c r="O45" s="4">
        <v>94245.500057667916</v>
      </c>
      <c r="P45" s="4">
        <v>93914.960473119732</v>
      </c>
      <c r="Q45" s="4">
        <v>93576.919888729695</v>
      </c>
      <c r="R45" s="4">
        <v>93231.487100023558</v>
      </c>
      <c r="S45" s="4">
        <v>92763.51962286589</v>
      </c>
      <c r="T45" s="4">
        <v>92287.806972642225</v>
      </c>
      <c r="U45" s="4">
        <v>91804.44996820658</v>
      </c>
      <c r="V45" s="4">
        <v>91313.547686161852</v>
      </c>
      <c r="W45" s="4">
        <v>90815.197498332316</v>
      </c>
      <c r="X45" s="4">
        <v>90109.612271451289</v>
      </c>
      <c r="Y45" s="4">
        <v>89395.677688381213</v>
      </c>
      <c r="Z45" s="4">
        <v>88673.489000288595</v>
      </c>
      <c r="AA45" s="4">
        <v>87943.140014968696</v>
      </c>
      <c r="AB45" s="4">
        <v>87204.723124082695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109035.76862253902</v>
      </c>
      <c r="D46" s="4">
        <v>106551.68864503666</v>
      </c>
      <c r="E46" s="4">
        <v>104037.17216585619</v>
      </c>
      <c r="F46" s="4">
        <v>101492.94982460457</v>
      </c>
      <c r="G46" s="4">
        <v>98919.72949598066</v>
      </c>
      <c r="H46" s="4">
        <v>96320.916037983843</v>
      </c>
      <c r="I46" s="4">
        <v>96050.222832828484</v>
      </c>
      <c r="J46" s="4">
        <v>95771.013015568198</v>
      </c>
      <c r="K46" s="4">
        <v>95483.422657633608</v>
      </c>
      <c r="L46" s="4">
        <v>95187.584947094569</v>
      </c>
      <c r="M46" s="4">
        <v>94883.630264631007</v>
      </c>
      <c r="N46" s="4">
        <v>94568.427701377193</v>
      </c>
      <c r="O46" s="4">
        <v>94245.500057667916</v>
      </c>
      <c r="P46" s="4">
        <v>93914.960473119732</v>
      </c>
      <c r="Q46" s="4">
        <v>93576.919888729695</v>
      </c>
      <c r="R46" s="4">
        <v>93231.487100023558</v>
      </c>
      <c r="S46" s="4">
        <v>92763.51962286589</v>
      </c>
      <c r="T46" s="4">
        <v>92287.806972642225</v>
      </c>
      <c r="U46" s="4">
        <v>91804.44996820658</v>
      </c>
      <c r="V46" s="4">
        <v>91313.547686161852</v>
      </c>
      <c r="W46" s="4">
        <v>90815.197498332316</v>
      </c>
      <c r="X46" s="4">
        <v>90109.612271451289</v>
      </c>
      <c r="Y46" s="4">
        <v>89395.677688381213</v>
      </c>
      <c r="Z46" s="4">
        <v>88673.489000288595</v>
      </c>
      <c r="AA46" s="4">
        <v>87943.140014968696</v>
      </c>
      <c r="AB46" s="4">
        <v>87204.723124082695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109035.76862253902</v>
      </c>
      <c r="D47" s="4">
        <v>106551.68864503666</v>
      </c>
      <c r="E47" s="4">
        <v>104037.17216585619</v>
      </c>
      <c r="F47" s="4">
        <v>101492.94982460457</v>
      </c>
      <c r="G47" s="4">
        <v>98919.72949598066</v>
      </c>
      <c r="H47" s="4">
        <v>96320.916037983843</v>
      </c>
      <c r="I47" s="4">
        <v>96050.222832828484</v>
      </c>
      <c r="J47" s="4">
        <v>95771.013015568198</v>
      </c>
      <c r="K47" s="4">
        <v>95483.422657633608</v>
      </c>
      <c r="L47" s="4">
        <v>95187.584947094569</v>
      </c>
      <c r="M47" s="4">
        <v>94883.630264631007</v>
      </c>
      <c r="N47" s="4">
        <v>94568.427701377193</v>
      </c>
      <c r="O47" s="4">
        <v>94245.500057667916</v>
      </c>
      <c r="P47" s="4">
        <v>93914.960473119732</v>
      </c>
      <c r="Q47" s="4">
        <v>93576.919888729695</v>
      </c>
      <c r="R47" s="4">
        <v>93231.487100023558</v>
      </c>
      <c r="S47" s="4">
        <v>92763.51962286589</v>
      </c>
      <c r="T47" s="4">
        <v>92287.806972642225</v>
      </c>
      <c r="U47" s="4">
        <v>91804.44996820658</v>
      </c>
      <c r="V47" s="4">
        <v>91313.547686161852</v>
      </c>
      <c r="W47" s="4">
        <v>90815.197498332316</v>
      </c>
      <c r="X47" s="4">
        <v>90109.612271451289</v>
      </c>
      <c r="Y47" s="4">
        <v>89395.677688381213</v>
      </c>
      <c r="Z47" s="4">
        <v>88673.489000288595</v>
      </c>
      <c r="AA47" s="4">
        <v>87943.140014968696</v>
      </c>
      <c r="AB47" s="4">
        <v>87204.723124082695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109035.76862253902</v>
      </c>
      <c r="D48" s="4">
        <v>106551.68864503666</v>
      </c>
      <c r="E48" s="4">
        <v>104037.17216585619</v>
      </c>
      <c r="F48" s="4">
        <v>101492.94982460457</v>
      </c>
      <c r="G48" s="4">
        <v>98919.72949598066</v>
      </c>
      <c r="H48" s="4">
        <v>96320.916037983843</v>
      </c>
      <c r="I48" s="4">
        <v>96050.222832828484</v>
      </c>
      <c r="J48" s="4">
        <v>95771.013015568198</v>
      </c>
      <c r="K48" s="4">
        <v>95483.422657633608</v>
      </c>
      <c r="L48" s="4">
        <v>95187.584947094569</v>
      </c>
      <c r="M48" s="4">
        <v>94883.630264631007</v>
      </c>
      <c r="N48" s="4">
        <v>94568.427701377193</v>
      </c>
      <c r="O48" s="4">
        <v>94245.500057667916</v>
      </c>
      <c r="P48" s="4">
        <v>93914.960473119732</v>
      </c>
      <c r="Q48" s="4">
        <v>93576.919888729695</v>
      </c>
      <c r="R48" s="4">
        <v>93231.487100023558</v>
      </c>
      <c r="S48" s="4">
        <v>92763.51962286589</v>
      </c>
      <c r="T48" s="4">
        <v>92287.806972642225</v>
      </c>
      <c r="U48" s="4">
        <v>91804.44996820658</v>
      </c>
      <c r="V48" s="4">
        <v>91313.547686161852</v>
      </c>
      <c r="W48" s="4">
        <v>90815.197498332316</v>
      </c>
      <c r="X48" s="4">
        <v>90109.612271451289</v>
      </c>
      <c r="Y48" s="4">
        <v>89395.677688381213</v>
      </c>
      <c r="Z48" s="4">
        <v>88673.489000288595</v>
      </c>
      <c r="AA48" s="4">
        <v>87943.140014968696</v>
      </c>
      <c r="AB48" s="4">
        <v>87204.723124082695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109035.76862253902</v>
      </c>
      <c r="D49" s="4">
        <v>106551.68864503666</v>
      </c>
      <c r="E49" s="4">
        <v>104037.17216585619</v>
      </c>
      <c r="F49" s="4">
        <v>101492.94982460457</v>
      </c>
      <c r="G49" s="4">
        <v>98919.72949598066</v>
      </c>
      <c r="H49" s="4">
        <v>96320.916037983843</v>
      </c>
      <c r="I49" s="4">
        <v>96050.222832828484</v>
      </c>
      <c r="J49" s="4">
        <v>95771.013015568198</v>
      </c>
      <c r="K49" s="4">
        <v>95483.422657633608</v>
      </c>
      <c r="L49" s="4">
        <v>95187.584947094569</v>
      </c>
      <c r="M49" s="4">
        <v>94883.630264631007</v>
      </c>
      <c r="N49" s="4">
        <v>94568.427701377193</v>
      </c>
      <c r="O49" s="4">
        <v>94245.500057667916</v>
      </c>
      <c r="P49" s="4">
        <v>93914.960473119732</v>
      </c>
      <c r="Q49" s="4">
        <v>93576.919888729695</v>
      </c>
      <c r="R49" s="4">
        <v>93231.487100023558</v>
      </c>
      <c r="S49" s="4">
        <v>92763.51962286589</v>
      </c>
      <c r="T49" s="4">
        <v>92287.806972642225</v>
      </c>
      <c r="U49" s="4">
        <v>91804.44996820658</v>
      </c>
      <c r="V49" s="4">
        <v>91313.547686161852</v>
      </c>
      <c r="W49" s="4">
        <v>90815.197498332316</v>
      </c>
      <c r="X49" s="4">
        <v>90109.612271451289</v>
      </c>
      <c r="Y49" s="4">
        <v>89395.677688381213</v>
      </c>
      <c r="Z49" s="4">
        <v>88673.489000288595</v>
      </c>
      <c r="AA49" s="4">
        <v>87943.140014968696</v>
      </c>
      <c r="AB49" s="4">
        <v>87204.723124082695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109035.76862253902</v>
      </c>
      <c r="D50" s="4">
        <v>106551.68864503666</v>
      </c>
      <c r="E50" s="4">
        <v>104037.17216585619</v>
      </c>
      <c r="F50" s="4">
        <v>101492.94982460457</v>
      </c>
      <c r="G50" s="4">
        <v>98919.72949598066</v>
      </c>
      <c r="H50" s="4">
        <v>96320.916037983843</v>
      </c>
      <c r="I50" s="4">
        <v>96050.222832828484</v>
      </c>
      <c r="J50" s="4">
        <v>95771.013015568198</v>
      </c>
      <c r="K50" s="4">
        <v>95483.422657633608</v>
      </c>
      <c r="L50" s="4">
        <v>95187.584947094569</v>
      </c>
      <c r="M50" s="4">
        <v>94883.630264631007</v>
      </c>
      <c r="N50" s="4">
        <v>94568.427701377193</v>
      </c>
      <c r="O50" s="4">
        <v>94245.500057667916</v>
      </c>
      <c r="P50" s="4">
        <v>93914.960473119732</v>
      </c>
      <c r="Q50" s="4">
        <v>93576.919888729695</v>
      </c>
      <c r="R50" s="4">
        <v>93231.487100023558</v>
      </c>
      <c r="S50" s="4">
        <v>92763.51962286589</v>
      </c>
      <c r="T50" s="4">
        <v>92287.806972642225</v>
      </c>
      <c r="U50" s="4">
        <v>91804.44996820658</v>
      </c>
      <c r="V50" s="4">
        <v>91313.547686161852</v>
      </c>
      <c r="W50" s="4">
        <v>90815.197498332316</v>
      </c>
      <c r="X50" s="4">
        <v>90109.612271451289</v>
      </c>
      <c r="Y50" s="4">
        <v>89395.677688381213</v>
      </c>
      <c r="Z50" s="4">
        <v>88673.489000288595</v>
      </c>
      <c r="AA50" s="4">
        <v>87943.140014968696</v>
      </c>
      <c r="AB50" s="4">
        <v>87204.723124082695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109035.76862253902</v>
      </c>
      <c r="D51" s="4">
        <v>106551.68864503666</v>
      </c>
      <c r="E51" s="4">
        <v>104037.17216585619</v>
      </c>
      <c r="F51" s="4">
        <v>101492.94982460457</v>
      </c>
      <c r="G51" s="4">
        <v>98919.72949598066</v>
      </c>
      <c r="H51" s="4">
        <v>96320.916037983843</v>
      </c>
      <c r="I51" s="4">
        <v>96050.222832828484</v>
      </c>
      <c r="J51" s="4">
        <v>95771.013015568198</v>
      </c>
      <c r="K51" s="4">
        <v>95483.422657633608</v>
      </c>
      <c r="L51" s="4">
        <v>95187.584947094569</v>
      </c>
      <c r="M51" s="4">
        <v>94883.630264631007</v>
      </c>
      <c r="N51" s="4">
        <v>94568.427701377193</v>
      </c>
      <c r="O51" s="4">
        <v>94245.500057667916</v>
      </c>
      <c r="P51" s="4">
        <v>93914.960473119732</v>
      </c>
      <c r="Q51" s="4">
        <v>93576.919888729695</v>
      </c>
      <c r="R51" s="4">
        <v>93231.487100023558</v>
      </c>
      <c r="S51" s="4">
        <v>92763.51962286589</v>
      </c>
      <c r="T51" s="4">
        <v>92287.806972642225</v>
      </c>
      <c r="U51" s="4">
        <v>91804.44996820658</v>
      </c>
      <c r="V51" s="4">
        <v>91313.547686161852</v>
      </c>
      <c r="W51" s="4">
        <v>90815.197498332316</v>
      </c>
      <c r="X51" s="4">
        <v>90109.612271451289</v>
      </c>
      <c r="Y51" s="4">
        <v>89395.677688381213</v>
      </c>
      <c r="Z51" s="4">
        <v>88673.489000288595</v>
      </c>
      <c r="AA51" s="4">
        <v>87943.140014968696</v>
      </c>
      <c r="AB51" s="4">
        <v>87204.723124082695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109035.76862253902</v>
      </c>
      <c r="D52" s="4">
        <v>106551.68864503666</v>
      </c>
      <c r="E52" s="4">
        <v>104037.17216585619</v>
      </c>
      <c r="F52" s="4">
        <v>101492.94982460457</v>
      </c>
      <c r="G52" s="4">
        <v>98919.72949598066</v>
      </c>
      <c r="H52" s="4">
        <v>96320.916037983843</v>
      </c>
      <c r="I52" s="4">
        <v>96050.222832828484</v>
      </c>
      <c r="J52" s="4">
        <v>95771.013015568198</v>
      </c>
      <c r="K52" s="4">
        <v>95483.422657633608</v>
      </c>
      <c r="L52" s="4">
        <v>95187.584947094569</v>
      </c>
      <c r="M52" s="4">
        <v>94883.630264631007</v>
      </c>
      <c r="N52" s="4">
        <v>94568.427701377193</v>
      </c>
      <c r="O52" s="4">
        <v>94245.500057667916</v>
      </c>
      <c r="P52" s="4">
        <v>93914.960473119732</v>
      </c>
      <c r="Q52" s="4">
        <v>93576.919888729695</v>
      </c>
      <c r="R52" s="4">
        <v>93231.487100023558</v>
      </c>
      <c r="S52" s="4">
        <v>92763.51962286589</v>
      </c>
      <c r="T52" s="4">
        <v>92287.806972642225</v>
      </c>
      <c r="U52" s="4">
        <v>91804.44996820658</v>
      </c>
      <c r="V52" s="4">
        <v>91313.547686161852</v>
      </c>
      <c r="W52" s="4">
        <v>90815.197498332316</v>
      </c>
      <c r="X52" s="4">
        <v>90109.612271451289</v>
      </c>
      <c r="Y52" s="4">
        <v>89395.677688381213</v>
      </c>
      <c r="Z52" s="4">
        <v>88673.489000288595</v>
      </c>
      <c r="AA52" s="4">
        <v>87943.140014968696</v>
      </c>
      <c r="AB52" s="4">
        <v>87204.723124082695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109035.76862253902</v>
      </c>
      <c r="D53" s="4">
        <v>106551.68864503666</v>
      </c>
      <c r="E53" s="4">
        <v>104037.17216585619</v>
      </c>
      <c r="F53" s="4">
        <v>101492.94982460457</v>
      </c>
      <c r="G53" s="4">
        <v>98919.72949598066</v>
      </c>
      <c r="H53" s="4">
        <v>96320.916037983843</v>
      </c>
      <c r="I53" s="4">
        <v>96050.222832828484</v>
      </c>
      <c r="J53" s="4">
        <v>95771.013015568198</v>
      </c>
      <c r="K53" s="4">
        <v>95483.422657633608</v>
      </c>
      <c r="L53" s="4">
        <v>95187.584947094569</v>
      </c>
      <c r="M53" s="4">
        <v>94883.630264631007</v>
      </c>
      <c r="N53" s="4">
        <v>94568.427701377193</v>
      </c>
      <c r="O53" s="4">
        <v>94245.500057667916</v>
      </c>
      <c r="P53" s="4">
        <v>93914.960473119732</v>
      </c>
      <c r="Q53" s="4">
        <v>93576.919888729695</v>
      </c>
      <c r="R53" s="4">
        <v>93231.487100023558</v>
      </c>
      <c r="S53" s="4">
        <v>92763.51962286589</v>
      </c>
      <c r="T53" s="4">
        <v>92287.806972642225</v>
      </c>
      <c r="U53" s="4">
        <v>91804.44996820658</v>
      </c>
      <c r="V53" s="4">
        <v>91313.547686161852</v>
      </c>
      <c r="W53" s="4">
        <v>90815.197498332316</v>
      </c>
      <c r="X53" s="4">
        <v>90109.612271451289</v>
      </c>
      <c r="Y53" s="4">
        <v>89395.677688381213</v>
      </c>
      <c r="Z53" s="4">
        <v>88673.489000288595</v>
      </c>
      <c r="AA53" s="4">
        <v>87943.140014968696</v>
      </c>
      <c r="AB53" s="4">
        <v>87204.723124082695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109035.76862253902</v>
      </c>
      <c r="D54" s="4">
        <v>106551.68864503666</v>
      </c>
      <c r="E54" s="4">
        <v>104037.17216585619</v>
      </c>
      <c r="F54" s="4">
        <v>101492.94982460457</v>
      </c>
      <c r="G54" s="4">
        <v>98919.72949598066</v>
      </c>
      <c r="H54" s="4">
        <v>96320.916037983843</v>
      </c>
      <c r="I54" s="4">
        <v>96050.222832828484</v>
      </c>
      <c r="J54" s="4">
        <v>95771.013015568198</v>
      </c>
      <c r="K54" s="4">
        <v>95483.422657633608</v>
      </c>
      <c r="L54" s="4">
        <v>95187.584947094569</v>
      </c>
      <c r="M54" s="4">
        <v>94883.630264631007</v>
      </c>
      <c r="N54" s="4">
        <v>94568.427701377193</v>
      </c>
      <c r="O54" s="4">
        <v>94245.500057667916</v>
      </c>
      <c r="P54" s="4">
        <v>93914.960473119732</v>
      </c>
      <c r="Q54" s="4">
        <v>93576.919888729695</v>
      </c>
      <c r="R54" s="4">
        <v>93231.487100023558</v>
      </c>
      <c r="S54" s="4">
        <v>92763.51962286589</v>
      </c>
      <c r="T54" s="4">
        <v>92287.806972642225</v>
      </c>
      <c r="U54" s="4">
        <v>91804.44996820658</v>
      </c>
      <c r="V54" s="4">
        <v>91313.547686161852</v>
      </c>
      <c r="W54" s="4">
        <v>90815.197498332316</v>
      </c>
      <c r="X54" s="4">
        <v>90109.612271451289</v>
      </c>
      <c r="Y54" s="4">
        <v>89395.677688381213</v>
      </c>
      <c r="Z54" s="4">
        <v>88673.489000288595</v>
      </c>
      <c r="AA54" s="4">
        <v>87943.140014968696</v>
      </c>
      <c r="AB54" s="4">
        <v>87204.723124082695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109035.76862253902</v>
      </c>
      <c r="D55" s="4">
        <v>106551.68864503666</v>
      </c>
      <c r="E55" s="4">
        <v>104037.17216585619</v>
      </c>
      <c r="F55" s="4">
        <v>101492.94982460457</v>
      </c>
      <c r="G55" s="4">
        <v>98919.72949598066</v>
      </c>
      <c r="H55" s="4">
        <v>96320.916037983843</v>
      </c>
      <c r="I55" s="4">
        <v>96050.222832828484</v>
      </c>
      <c r="J55" s="4">
        <v>95771.013015568198</v>
      </c>
      <c r="K55" s="4">
        <v>95483.422657633608</v>
      </c>
      <c r="L55" s="4">
        <v>95187.584947094569</v>
      </c>
      <c r="M55" s="4">
        <v>94883.630264631007</v>
      </c>
      <c r="N55" s="4">
        <v>94568.427701377193</v>
      </c>
      <c r="O55" s="4">
        <v>94245.500057667916</v>
      </c>
      <c r="P55" s="4">
        <v>93914.960473119732</v>
      </c>
      <c r="Q55" s="4">
        <v>93576.919888729695</v>
      </c>
      <c r="R55" s="4">
        <v>93231.487100023558</v>
      </c>
      <c r="S55" s="4">
        <v>92763.51962286589</v>
      </c>
      <c r="T55" s="4">
        <v>92287.806972642225</v>
      </c>
      <c r="U55" s="4">
        <v>91804.44996820658</v>
      </c>
      <c r="V55" s="4">
        <v>91313.547686161852</v>
      </c>
      <c r="W55" s="4">
        <v>90815.197498332316</v>
      </c>
      <c r="X55" s="4">
        <v>90109.612271451289</v>
      </c>
      <c r="Y55" s="4">
        <v>89395.677688381213</v>
      </c>
      <c r="Z55" s="4">
        <v>88673.489000288595</v>
      </c>
      <c r="AA55" s="4">
        <v>87943.140014968696</v>
      </c>
      <c r="AB55" s="4">
        <v>87204.723124082695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109035.76862253902</v>
      </c>
      <c r="D56" s="4">
        <v>106551.68864503666</v>
      </c>
      <c r="E56" s="4">
        <v>104037.17216585619</v>
      </c>
      <c r="F56" s="4">
        <v>101492.94982460457</v>
      </c>
      <c r="G56" s="4">
        <v>98919.72949598066</v>
      </c>
      <c r="H56" s="4">
        <v>96320.916037983843</v>
      </c>
      <c r="I56" s="4">
        <v>96050.222832828484</v>
      </c>
      <c r="J56" s="4">
        <v>95771.013015568198</v>
      </c>
      <c r="K56" s="4">
        <v>95483.422657633608</v>
      </c>
      <c r="L56" s="4">
        <v>95187.584947094569</v>
      </c>
      <c r="M56" s="4">
        <v>94883.630264631007</v>
      </c>
      <c r="N56" s="4">
        <v>94568.427701377193</v>
      </c>
      <c r="O56" s="4">
        <v>94245.500057667916</v>
      </c>
      <c r="P56" s="4">
        <v>93914.960473119732</v>
      </c>
      <c r="Q56" s="4">
        <v>93576.919888729695</v>
      </c>
      <c r="R56" s="4">
        <v>93231.487100023558</v>
      </c>
      <c r="S56" s="4">
        <v>92763.51962286589</v>
      </c>
      <c r="T56" s="4">
        <v>92287.806972642225</v>
      </c>
      <c r="U56" s="4">
        <v>91804.44996820658</v>
      </c>
      <c r="V56" s="4">
        <v>91313.547686161852</v>
      </c>
      <c r="W56" s="4">
        <v>90815.197498332316</v>
      </c>
      <c r="X56" s="4">
        <v>90109.612271451289</v>
      </c>
      <c r="Y56" s="4">
        <v>89395.677688381213</v>
      </c>
      <c r="Z56" s="4">
        <v>88673.489000288595</v>
      </c>
      <c r="AA56" s="4">
        <v>87943.140014968696</v>
      </c>
      <c r="AB56" s="4">
        <v>87204.723124082695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109035.76862253902</v>
      </c>
      <c r="D57" s="4">
        <v>106551.68864503666</v>
      </c>
      <c r="E57" s="4">
        <v>104037.17216585619</v>
      </c>
      <c r="F57" s="4">
        <v>101492.94982460457</v>
      </c>
      <c r="G57" s="4">
        <v>98919.72949598066</v>
      </c>
      <c r="H57" s="4">
        <v>96320.916037983843</v>
      </c>
      <c r="I57" s="4">
        <v>96050.222832828484</v>
      </c>
      <c r="J57" s="4">
        <v>95771.013015568198</v>
      </c>
      <c r="K57" s="4">
        <v>95483.422657633608</v>
      </c>
      <c r="L57" s="4">
        <v>95187.584947094569</v>
      </c>
      <c r="M57" s="4">
        <v>94883.630264631007</v>
      </c>
      <c r="N57" s="4">
        <v>94568.427701377193</v>
      </c>
      <c r="O57" s="4">
        <v>94245.500057667916</v>
      </c>
      <c r="P57" s="4">
        <v>93914.960473119732</v>
      </c>
      <c r="Q57" s="4">
        <v>93576.919888729695</v>
      </c>
      <c r="R57" s="4">
        <v>93231.487100023558</v>
      </c>
      <c r="S57" s="4">
        <v>92763.51962286589</v>
      </c>
      <c r="T57" s="4">
        <v>92287.806972642225</v>
      </c>
      <c r="U57" s="4">
        <v>91804.44996820658</v>
      </c>
      <c r="V57" s="4">
        <v>91313.547686161852</v>
      </c>
      <c r="W57" s="4">
        <v>90815.197498332316</v>
      </c>
      <c r="X57" s="4">
        <v>90109.612271451289</v>
      </c>
      <c r="Y57" s="4">
        <v>89395.677688381213</v>
      </c>
      <c r="Z57" s="4">
        <v>88673.489000288595</v>
      </c>
      <c r="AA57" s="4">
        <v>87943.140014968696</v>
      </c>
      <c r="AB57" s="4">
        <v>87204.723124082695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109035.76862253902</v>
      </c>
      <c r="D58" s="4">
        <v>106551.68864503666</v>
      </c>
      <c r="E58" s="4">
        <v>104037.17216585619</v>
      </c>
      <c r="F58" s="4">
        <v>101492.94982460457</v>
      </c>
      <c r="G58" s="4">
        <v>98919.72949598066</v>
      </c>
      <c r="H58" s="4">
        <v>96320.916037983843</v>
      </c>
      <c r="I58" s="4">
        <v>96050.222832828484</v>
      </c>
      <c r="J58" s="4">
        <v>95771.013015568198</v>
      </c>
      <c r="K58" s="4">
        <v>95483.422657633608</v>
      </c>
      <c r="L58" s="4">
        <v>95187.584947094569</v>
      </c>
      <c r="M58" s="4">
        <v>94883.630264631007</v>
      </c>
      <c r="N58" s="4">
        <v>94568.427701377193</v>
      </c>
      <c r="O58" s="4">
        <v>94245.500057667916</v>
      </c>
      <c r="P58" s="4">
        <v>93914.960473119732</v>
      </c>
      <c r="Q58" s="4">
        <v>93576.919888729695</v>
      </c>
      <c r="R58" s="4">
        <v>93231.487100023558</v>
      </c>
      <c r="S58" s="4">
        <v>92763.51962286589</v>
      </c>
      <c r="T58" s="4">
        <v>92287.806972642225</v>
      </c>
      <c r="U58" s="4">
        <v>91804.44996820658</v>
      </c>
      <c r="V58" s="4">
        <v>91313.547686161852</v>
      </c>
      <c r="W58" s="4">
        <v>90815.197498332316</v>
      </c>
      <c r="X58" s="4">
        <v>90109.612271451289</v>
      </c>
      <c r="Y58" s="4">
        <v>89395.677688381213</v>
      </c>
      <c r="Z58" s="4">
        <v>88673.489000288595</v>
      </c>
      <c r="AA58" s="4">
        <v>87943.140014968696</v>
      </c>
      <c r="AB58" s="4">
        <v>87204.723124082695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109035.76862253902</v>
      </c>
      <c r="D59" s="4">
        <v>106551.68864503666</v>
      </c>
      <c r="E59" s="4">
        <v>104037.17216585619</v>
      </c>
      <c r="F59" s="4">
        <v>101492.94982460457</v>
      </c>
      <c r="G59" s="4">
        <v>98919.72949598066</v>
      </c>
      <c r="H59" s="4">
        <v>96320.916037983843</v>
      </c>
      <c r="I59" s="4">
        <v>96050.222832828484</v>
      </c>
      <c r="J59" s="4">
        <v>95771.013015568198</v>
      </c>
      <c r="K59" s="4">
        <v>95483.422657633608</v>
      </c>
      <c r="L59" s="4">
        <v>95187.584947094569</v>
      </c>
      <c r="M59" s="4">
        <v>94883.630264631007</v>
      </c>
      <c r="N59" s="4">
        <v>94568.427701377193</v>
      </c>
      <c r="O59" s="4">
        <v>94245.500057667916</v>
      </c>
      <c r="P59" s="4">
        <v>93914.960473119732</v>
      </c>
      <c r="Q59" s="4">
        <v>93576.919888729695</v>
      </c>
      <c r="R59" s="4">
        <v>93231.487100023558</v>
      </c>
      <c r="S59" s="4">
        <v>92763.51962286589</v>
      </c>
      <c r="T59" s="4">
        <v>92287.806972642225</v>
      </c>
      <c r="U59" s="4">
        <v>91804.44996820658</v>
      </c>
      <c r="V59" s="4">
        <v>91313.547686161852</v>
      </c>
      <c r="W59" s="4">
        <v>90815.197498332316</v>
      </c>
      <c r="X59" s="4">
        <v>90109.612271451289</v>
      </c>
      <c r="Y59" s="4">
        <v>89395.677688381213</v>
      </c>
      <c r="Z59" s="4">
        <v>88673.489000288595</v>
      </c>
      <c r="AA59" s="4">
        <v>87943.140014968696</v>
      </c>
      <c r="AB59" s="4">
        <v>87204.723124082695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109035.76862253902</v>
      </c>
      <c r="D60" s="4">
        <v>106551.68864503666</v>
      </c>
      <c r="E60" s="4">
        <v>104037.17216585619</v>
      </c>
      <c r="F60" s="4">
        <v>101492.94982460457</v>
      </c>
      <c r="G60" s="4">
        <v>98919.72949598066</v>
      </c>
      <c r="H60" s="4">
        <v>96320.916037983843</v>
      </c>
      <c r="I60" s="4">
        <v>96050.222832828484</v>
      </c>
      <c r="J60" s="4">
        <v>95771.013015568198</v>
      </c>
      <c r="K60" s="4">
        <v>95483.422657633608</v>
      </c>
      <c r="L60" s="4">
        <v>95187.584947094569</v>
      </c>
      <c r="M60" s="4">
        <v>94883.630264631007</v>
      </c>
      <c r="N60" s="4">
        <v>94568.427701377193</v>
      </c>
      <c r="O60" s="4">
        <v>94245.500057667916</v>
      </c>
      <c r="P60" s="4">
        <v>93914.960473119732</v>
      </c>
      <c r="Q60" s="4">
        <v>93576.919888729695</v>
      </c>
      <c r="R60" s="4">
        <v>93231.487100023558</v>
      </c>
      <c r="S60" s="4">
        <v>92763.51962286589</v>
      </c>
      <c r="T60" s="4">
        <v>92287.806972642225</v>
      </c>
      <c r="U60" s="4">
        <v>91804.44996820658</v>
      </c>
      <c r="V60" s="4">
        <v>91313.547686161852</v>
      </c>
      <c r="W60" s="4">
        <v>90815.197498332316</v>
      </c>
      <c r="X60" s="4">
        <v>90109.612271451289</v>
      </c>
      <c r="Y60" s="4">
        <v>89395.677688381213</v>
      </c>
      <c r="Z60" s="4">
        <v>88673.489000288595</v>
      </c>
      <c r="AA60" s="4">
        <v>87943.140014968696</v>
      </c>
      <c r="AB60" s="4">
        <v>87204.723124082695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109035.76862253902</v>
      </c>
      <c r="D61" s="4">
        <v>106551.68864503666</v>
      </c>
      <c r="E61" s="4">
        <v>104037.17216585619</v>
      </c>
      <c r="F61" s="4">
        <v>101492.94982460457</v>
      </c>
      <c r="G61" s="4">
        <v>98919.72949598066</v>
      </c>
      <c r="H61" s="4">
        <v>96320.916037983843</v>
      </c>
      <c r="I61" s="4">
        <v>96050.222832828484</v>
      </c>
      <c r="J61" s="4">
        <v>95771.013015568198</v>
      </c>
      <c r="K61" s="4">
        <v>95483.422657633608</v>
      </c>
      <c r="L61" s="4">
        <v>95187.584947094569</v>
      </c>
      <c r="M61" s="4">
        <v>94883.630264631007</v>
      </c>
      <c r="N61" s="4">
        <v>94568.427701377193</v>
      </c>
      <c r="O61" s="4">
        <v>94245.500057667916</v>
      </c>
      <c r="P61" s="4">
        <v>93914.960473119732</v>
      </c>
      <c r="Q61" s="4">
        <v>93576.919888729695</v>
      </c>
      <c r="R61" s="4">
        <v>93231.487100023558</v>
      </c>
      <c r="S61" s="4">
        <v>92763.51962286589</v>
      </c>
      <c r="T61" s="4">
        <v>92287.806972642225</v>
      </c>
      <c r="U61" s="4">
        <v>91804.44996820658</v>
      </c>
      <c r="V61" s="4">
        <v>91313.547686161852</v>
      </c>
      <c r="W61" s="4">
        <v>90815.197498332316</v>
      </c>
      <c r="X61" s="4">
        <v>90109.612271451289</v>
      </c>
      <c r="Y61" s="4">
        <v>89395.677688381213</v>
      </c>
      <c r="Z61" s="4">
        <v>88673.489000288595</v>
      </c>
      <c r="AA61" s="4">
        <v>87943.140014968696</v>
      </c>
      <c r="AB61" s="4">
        <v>87204.723124082695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109035.76862253902</v>
      </c>
      <c r="D62" s="4">
        <v>106551.68864503666</v>
      </c>
      <c r="E62" s="4">
        <v>104037.17216585619</v>
      </c>
      <c r="F62" s="4">
        <v>101492.94982460457</v>
      </c>
      <c r="G62" s="4">
        <v>98919.72949598066</v>
      </c>
      <c r="H62" s="4">
        <v>96320.916037983843</v>
      </c>
      <c r="I62" s="4">
        <v>96050.222832828484</v>
      </c>
      <c r="J62" s="4">
        <v>95771.013015568198</v>
      </c>
      <c r="K62" s="4">
        <v>95483.422657633608</v>
      </c>
      <c r="L62" s="4">
        <v>95187.584947094569</v>
      </c>
      <c r="M62" s="4">
        <v>94883.630264631007</v>
      </c>
      <c r="N62" s="4">
        <v>94568.427701377193</v>
      </c>
      <c r="O62" s="4">
        <v>94245.500057667916</v>
      </c>
      <c r="P62" s="4">
        <v>93914.960473119732</v>
      </c>
      <c r="Q62" s="4">
        <v>93576.919888729695</v>
      </c>
      <c r="R62" s="4">
        <v>93231.487100023558</v>
      </c>
      <c r="S62" s="4">
        <v>92763.51962286589</v>
      </c>
      <c r="T62" s="4">
        <v>92287.806972642225</v>
      </c>
      <c r="U62" s="4">
        <v>91804.44996820658</v>
      </c>
      <c r="V62" s="4">
        <v>91313.547686161852</v>
      </c>
      <c r="W62" s="4">
        <v>90815.197498332316</v>
      </c>
      <c r="X62" s="4">
        <v>90109.612271451289</v>
      </c>
      <c r="Y62" s="4">
        <v>89395.677688381213</v>
      </c>
      <c r="Z62" s="4">
        <v>88673.489000288595</v>
      </c>
      <c r="AA62" s="4">
        <v>87943.140014968696</v>
      </c>
      <c r="AB62" s="4">
        <v>87204.723124082695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109035.76862253902</v>
      </c>
      <c r="D63" s="4">
        <v>106551.68864503666</v>
      </c>
      <c r="E63" s="4">
        <v>104037.17216585619</v>
      </c>
      <c r="F63" s="4">
        <v>101492.94982460457</v>
      </c>
      <c r="G63" s="4">
        <v>98919.72949598066</v>
      </c>
      <c r="H63" s="4">
        <v>96320.916037983843</v>
      </c>
      <c r="I63" s="4">
        <v>96050.222832828484</v>
      </c>
      <c r="J63" s="4">
        <v>95771.013015568198</v>
      </c>
      <c r="K63" s="4">
        <v>95483.422657633608</v>
      </c>
      <c r="L63" s="4">
        <v>95187.584947094569</v>
      </c>
      <c r="M63" s="4">
        <v>94883.630264631007</v>
      </c>
      <c r="N63" s="4">
        <v>94568.427701377193</v>
      </c>
      <c r="O63" s="4">
        <v>94245.500057667916</v>
      </c>
      <c r="P63" s="4">
        <v>93914.960473119732</v>
      </c>
      <c r="Q63" s="4">
        <v>93576.919888729695</v>
      </c>
      <c r="R63" s="4">
        <v>93231.487100023558</v>
      </c>
      <c r="S63" s="4">
        <v>92763.51962286589</v>
      </c>
      <c r="T63" s="4">
        <v>92287.806972642225</v>
      </c>
      <c r="U63" s="4">
        <v>91804.44996820658</v>
      </c>
      <c r="V63" s="4">
        <v>91313.547686161852</v>
      </c>
      <c r="W63" s="4">
        <v>90815.197498332316</v>
      </c>
      <c r="X63" s="4">
        <v>90109.612271451289</v>
      </c>
      <c r="Y63" s="4">
        <v>89395.677688381213</v>
      </c>
      <c r="Z63" s="4">
        <v>88673.489000288595</v>
      </c>
      <c r="AA63" s="4">
        <v>87943.140014968696</v>
      </c>
      <c r="AB63" s="4">
        <v>87204.723124082695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109035.76862253902</v>
      </c>
      <c r="D64" s="4">
        <v>106551.68864503666</v>
      </c>
      <c r="E64" s="4">
        <v>104037.17216585619</v>
      </c>
      <c r="F64" s="4">
        <v>101492.94982460457</v>
      </c>
      <c r="G64" s="4">
        <v>98919.72949598066</v>
      </c>
      <c r="H64" s="4">
        <v>96320.916037983843</v>
      </c>
      <c r="I64" s="4">
        <v>96050.222832828484</v>
      </c>
      <c r="J64" s="4">
        <v>95771.013015568198</v>
      </c>
      <c r="K64" s="4">
        <v>95483.422657633608</v>
      </c>
      <c r="L64" s="4">
        <v>95187.584947094569</v>
      </c>
      <c r="M64" s="4">
        <v>94883.630264631007</v>
      </c>
      <c r="N64" s="4">
        <v>94568.427701377193</v>
      </c>
      <c r="O64" s="4">
        <v>94245.500057667916</v>
      </c>
      <c r="P64" s="4">
        <v>93914.960473119732</v>
      </c>
      <c r="Q64" s="4">
        <v>93576.919888729695</v>
      </c>
      <c r="R64" s="4">
        <v>93231.487100023558</v>
      </c>
      <c r="S64" s="4">
        <v>92763.51962286589</v>
      </c>
      <c r="T64" s="4">
        <v>92287.806972642225</v>
      </c>
      <c r="U64" s="4">
        <v>91804.44996820658</v>
      </c>
      <c r="V64" s="4">
        <v>91313.547686161852</v>
      </c>
      <c r="W64" s="4">
        <v>90815.197498332316</v>
      </c>
      <c r="X64" s="4">
        <v>90109.612271451289</v>
      </c>
      <c r="Y64" s="4">
        <v>89395.677688381213</v>
      </c>
      <c r="Z64" s="4">
        <v>88673.489000288595</v>
      </c>
      <c r="AA64" s="4">
        <v>87943.140014968696</v>
      </c>
      <c r="AB64" s="4">
        <v>87204.723124082695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109035.76862253902</v>
      </c>
      <c r="D65" s="4">
        <v>106551.68864503666</v>
      </c>
      <c r="E65" s="4">
        <v>104037.17216585619</v>
      </c>
      <c r="F65" s="4">
        <v>101492.94982460457</v>
      </c>
      <c r="G65" s="4">
        <v>98919.72949598066</v>
      </c>
      <c r="H65" s="4">
        <v>96320.916037983843</v>
      </c>
      <c r="I65" s="4">
        <v>96050.222832828484</v>
      </c>
      <c r="J65" s="4">
        <v>95771.013015568198</v>
      </c>
      <c r="K65" s="4">
        <v>95483.422657633608</v>
      </c>
      <c r="L65" s="4">
        <v>95187.584947094569</v>
      </c>
      <c r="M65" s="4">
        <v>94883.630264631007</v>
      </c>
      <c r="N65" s="4">
        <v>94568.427701377193</v>
      </c>
      <c r="O65" s="4">
        <v>94245.500057667916</v>
      </c>
      <c r="P65" s="4">
        <v>93914.960473119732</v>
      </c>
      <c r="Q65" s="4">
        <v>93576.919888729695</v>
      </c>
      <c r="R65" s="4">
        <v>93231.487100023558</v>
      </c>
      <c r="S65" s="4">
        <v>92763.51962286589</v>
      </c>
      <c r="T65" s="4">
        <v>92287.806972642225</v>
      </c>
      <c r="U65" s="4">
        <v>91804.44996820658</v>
      </c>
      <c r="V65" s="4">
        <v>91313.547686161852</v>
      </c>
      <c r="W65" s="4">
        <v>90815.197498332316</v>
      </c>
      <c r="X65" s="4">
        <v>90109.612271451289</v>
      </c>
      <c r="Y65" s="4">
        <v>89395.677688381213</v>
      </c>
      <c r="Z65" s="4">
        <v>88673.489000288595</v>
      </c>
      <c r="AA65" s="4">
        <v>87943.140014968696</v>
      </c>
      <c r="AB65" s="4">
        <v>87204.723124082695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109035.76862253902</v>
      </c>
      <c r="D66" s="4">
        <v>106551.68864503666</v>
      </c>
      <c r="E66" s="4">
        <v>104037.17216585619</v>
      </c>
      <c r="F66" s="4">
        <v>101492.94982460457</v>
      </c>
      <c r="G66" s="4">
        <v>98919.72949598066</v>
      </c>
      <c r="H66" s="4">
        <v>96320.916037983843</v>
      </c>
      <c r="I66" s="4">
        <v>96050.222832828484</v>
      </c>
      <c r="J66" s="4">
        <v>95771.013015568198</v>
      </c>
      <c r="K66" s="4">
        <v>95483.422657633608</v>
      </c>
      <c r="L66" s="4">
        <v>95187.584947094569</v>
      </c>
      <c r="M66" s="4">
        <v>94883.630264631007</v>
      </c>
      <c r="N66" s="4">
        <v>94568.427701377193</v>
      </c>
      <c r="O66" s="4">
        <v>94245.500057667916</v>
      </c>
      <c r="P66" s="4">
        <v>93914.960473119732</v>
      </c>
      <c r="Q66" s="4">
        <v>93576.919888729695</v>
      </c>
      <c r="R66" s="4">
        <v>93231.487100023558</v>
      </c>
      <c r="S66" s="4">
        <v>92763.51962286589</v>
      </c>
      <c r="T66" s="4">
        <v>92287.806972642225</v>
      </c>
      <c r="U66" s="4">
        <v>91804.44996820658</v>
      </c>
      <c r="V66" s="4">
        <v>91313.547686161852</v>
      </c>
      <c r="W66" s="4">
        <v>90815.197498332316</v>
      </c>
      <c r="X66" s="4">
        <v>90109.612271451289</v>
      </c>
      <c r="Y66" s="4">
        <v>89395.677688381213</v>
      </c>
      <c r="Z66" s="4">
        <v>88673.489000288595</v>
      </c>
      <c r="AA66" s="4">
        <v>87943.140014968696</v>
      </c>
      <c r="AB66" s="4">
        <v>87204.723124082695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109035.76862253902</v>
      </c>
      <c r="D67" s="4">
        <v>106551.68864503666</v>
      </c>
      <c r="E67" s="4">
        <v>104037.17216585619</v>
      </c>
      <c r="F67" s="4">
        <v>101492.94982460457</v>
      </c>
      <c r="G67" s="4">
        <v>98919.72949598066</v>
      </c>
      <c r="H67" s="4">
        <v>96320.916037983843</v>
      </c>
      <c r="I67" s="4">
        <v>96050.222832828484</v>
      </c>
      <c r="J67" s="4">
        <v>95771.013015568198</v>
      </c>
      <c r="K67" s="4">
        <v>95483.422657633608</v>
      </c>
      <c r="L67" s="4">
        <v>95187.584947094569</v>
      </c>
      <c r="M67" s="4">
        <v>94883.630264631007</v>
      </c>
      <c r="N67" s="4">
        <v>94568.427701377193</v>
      </c>
      <c r="O67" s="4">
        <v>94245.500057667916</v>
      </c>
      <c r="P67" s="4">
        <v>93914.960473119732</v>
      </c>
      <c r="Q67" s="4">
        <v>93576.919888729695</v>
      </c>
      <c r="R67" s="4">
        <v>93231.487100023558</v>
      </c>
      <c r="S67" s="4">
        <v>92763.51962286589</v>
      </c>
      <c r="T67" s="4">
        <v>92287.806972642225</v>
      </c>
      <c r="U67" s="4">
        <v>91804.44996820658</v>
      </c>
      <c r="V67" s="4">
        <v>91313.547686161852</v>
      </c>
      <c r="W67" s="4">
        <v>90815.197498332316</v>
      </c>
      <c r="X67" s="4">
        <v>90109.612271451289</v>
      </c>
      <c r="Y67" s="4">
        <v>89395.677688381213</v>
      </c>
      <c r="Z67" s="4">
        <v>88673.489000288595</v>
      </c>
      <c r="AA67" s="4">
        <v>87943.140014968696</v>
      </c>
      <c r="AB67" s="4">
        <v>87204.723124082695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109035.76862253902</v>
      </c>
      <c r="D68" s="4">
        <v>106551.68864503666</v>
      </c>
      <c r="E68" s="4">
        <v>104037.17216585619</v>
      </c>
      <c r="F68" s="4">
        <v>101492.94982460457</v>
      </c>
      <c r="G68" s="4">
        <v>98919.72949598066</v>
      </c>
      <c r="H68" s="4">
        <v>96320.916037983843</v>
      </c>
      <c r="I68" s="4">
        <v>96050.222832828484</v>
      </c>
      <c r="J68" s="4">
        <v>95771.013015568198</v>
      </c>
      <c r="K68" s="4">
        <v>95483.422657633608</v>
      </c>
      <c r="L68" s="4">
        <v>95187.584947094569</v>
      </c>
      <c r="M68" s="4">
        <v>94883.630264631007</v>
      </c>
      <c r="N68" s="4">
        <v>94568.427701377193</v>
      </c>
      <c r="O68" s="4">
        <v>94245.500057667916</v>
      </c>
      <c r="P68" s="4">
        <v>93914.960473119732</v>
      </c>
      <c r="Q68" s="4">
        <v>93576.919888729695</v>
      </c>
      <c r="R68" s="4">
        <v>93231.487100023558</v>
      </c>
      <c r="S68" s="4">
        <v>92763.51962286589</v>
      </c>
      <c r="T68" s="4">
        <v>92287.806972642225</v>
      </c>
      <c r="U68" s="4">
        <v>91804.44996820658</v>
      </c>
      <c r="V68" s="4">
        <v>91313.547686161852</v>
      </c>
      <c r="W68" s="4">
        <v>90815.197498332316</v>
      </c>
      <c r="X68" s="4">
        <v>90109.612271451289</v>
      </c>
      <c r="Y68" s="4">
        <v>89395.677688381213</v>
      </c>
      <c r="Z68" s="4">
        <v>88673.489000288595</v>
      </c>
      <c r="AA68" s="4">
        <v>87943.140014968696</v>
      </c>
      <c r="AB68" s="4">
        <v>87204.723124082695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109035.76862253902</v>
      </c>
      <c r="D69" s="4">
        <v>106551.68864503666</v>
      </c>
      <c r="E69" s="4">
        <v>104037.17216585619</v>
      </c>
      <c r="F69" s="4">
        <v>101492.94982460457</v>
      </c>
      <c r="G69" s="4">
        <v>98919.72949598066</v>
      </c>
      <c r="H69" s="4">
        <v>96320.916037983843</v>
      </c>
      <c r="I69" s="4">
        <v>96050.222832828484</v>
      </c>
      <c r="J69" s="4">
        <v>95771.013015568198</v>
      </c>
      <c r="K69" s="4">
        <v>95483.422657633608</v>
      </c>
      <c r="L69" s="4">
        <v>95187.584947094569</v>
      </c>
      <c r="M69" s="4">
        <v>94883.630264631007</v>
      </c>
      <c r="N69" s="4">
        <v>94568.427701377193</v>
      </c>
      <c r="O69" s="4">
        <v>94245.500057667916</v>
      </c>
      <c r="P69" s="4">
        <v>93914.960473119732</v>
      </c>
      <c r="Q69" s="4">
        <v>93576.919888729695</v>
      </c>
      <c r="R69" s="4">
        <v>93231.487100023558</v>
      </c>
      <c r="S69" s="4">
        <v>92763.51962286589</v>
      </c>
      <c r="T69" s="4">
        <v>92287.806972642225</v>
      </c>
      <c r="U69" s="4">
        <v>91804.44996820658</v>
      </c>
      <c r="V69" s="4">
        <v>91313.547686161852</v>
      </c>
      <c r="W69" s="4">
        <v>90815.197498332316</v>
      </c>
      <c r="X69" s="4">
        <v>90109.612271451289</v>
      </c>
      <c r="Y69" s="4">
        <v>89395.677688381213</v>
      </c>
      <c r="Z69" s="4">
        <v>88673.489000288595</v>
      </c>
      <c r="AA69" s="4">
        <v>87943.140014968696</v>
      </c>
      <c r="AB69" s="4">
        <v>87204.723124082695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109035.76862253902</v>
      </c>
      <c r="D70" s="4">
        <v>106551.68864503666</v>
      </c>
      <c r="E70" s="4">
        <v>104037.17216585619</v>
      </c>
      <c r="F70" s="4">
        <v>101492.94982460457</v>
      </c>
      <c r="G70" s="4">
        <v>98919.72949598066</v>
      </c>
      <c r="H70" s="4">
        <v>96320.916037983843</v>
      </c>
      <c r="I70" s="4">
        <v>96050.222832828484</v>
      </c>
      <c r="J70" s="4">
        <v>95771.013015568198</v>
      </c>
      <c r="K70" s="4">
        <v>95483.422657633608</v>
      </c>
      <c r="L70" s="4">
        <v>95187.584947094569</v>
      </c>
      <c r="M70" s="4">
        <v>94883.630264631007</v>
      </c>
      <c r="N70" s="4">
        <v>94568.427701377193</v>
      </c>
      <c r="O70" s="4">
        <v>94245.500057667916</v>
      </c>
      <c r="P70" s="4">
        <v>93914.960473119732</v>
      </c>
      <c r="Q70" s="4">
        <v>93576.919888729695</v>
      </c>
      <c r="R70" s="4">
        <v>93231.487100023558</v>
      </c>
      <c r="S70" s="4">
        <v>92763.51962286589</v>
      </c>
      <c r="T70" s="4">
        <v>92287.806972642225</v>
      </c>
      <c r="U70" s="4">
        <v>91804.44996820658</v>
      </c>
      <c r="V70" s="4">
        <v>91313.547686161852</v>
      </c>
      <c r="W70" s="4">
        <v>90815.197498332316</v>
      </c>
      <c r="X70" s="4">
        <v>90109.612271451289</v>
      </c>
      <c r="Y70" s="4">
        <v>89395.677688381213</v>
      </c>
      <c r="Z70" s="4">
        <v>88673.489000288595</v>
      </c>
      <c r="AA70" s="4">
        <v>87943.140014968696</v>
      </c>
      <c r="AB70" s="4">
        <v>87204.723124082695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109035.76862253902</v>
      </c>
      <c r="D71" s="4">
        <v>106551.68864503666</v>
      </c>
      <c r="E71" s="4">
        <v>104037.17216585619</v>
      </c>
      <c r="F71" s="4">
        <v>101492.94982460457</v>
      </c>
      <c r="G71" s="4">
        <v>98919.72949598066</v>
      </c>
      <c r="H71" s="4">
        <v>96320.916037983843</v>
      </c>
      <c r="I71" s="4">
        <v>96050.222832828484</v>
      </c>
      <c r="J71" s="4">
        <v>95771.013015568198</v>
      </c>
      <c r="K71" s="4">
        <v>95483.422657633608</v>
      </c>
      <c r="L71" s="4">
        <v>95187.584947094569</v>
      </c>
      <c r="M71" s="4">
        <v>94883.630264631007</v>
      </c>
      <c r="N71" s="4">
        <v>94568.427701377193</v>
      </c>
      <c r="O71" s="4">
        <v>94245.500057667916</v>
      </c>
      <c r="P71" s="4">
        <v>93914.960473119732</v>
      </c>
      <c r="Q71" s="4">
        <v>93576.919888729695</v>
      </c>
      <c r="R71" s="4">
        <v>93231.487100023558</v>
      </c>
      <c r="S71" s="4">
        <v>92763.51962286589</v>
      </c>
      <c r="T71" s="4">
        <v>92287.806972642225</v>
      </c>
      <c r="U71" s="4">
        <v>91804.44996820658</v>
      </c>
      <c r="V71" s="4">
        <v>91313.547686161852</v>
      </c>
      <c r="W71" s="4">
        <v>90815.197498332316</v>
      </c>
      <c r="X71" s="4">
        <v>90109.612271451289</v>
      </c>
      <c r="Y71" s="4">
        <v>89395.677688381213</v>
      </c>
      <c r="Z71" s="4">
        <v>88673.489000288595</v>
      </c>
      <c r="AA71" s="4">
        <v>87943.140014968696</v>
      </c>
      <c r="AB71" s="4">
        <v>87204.723124082695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109035.76862253902</v>
      </c>
      <c r="D72" s="4">
        <v>106551.68864503666</v>
      </c>
      <c r="E72" s="4">
        <v>104037.17216585619</v>
      </c>
      <c r="F72" s="4">
        <v>101492.94982460457</v>
      </c>
      <c r="G72" s="4">
        <v>98919.72949598066</v>
      </c>
      <c r="H72" s="4">
        <v>96320.916037983843</v>
      </c>
      <c r="I72" s="4">
        <v>96050.222832828484</v>
      </c>
      <c r="J72" s="4">
        <v>95771.013015568198</v>
      </c>
      <c r="K72" s="4">
        <v>95483.422657633608</v>
      </c>
      <c r="L72" s="4">
        <v>95187.584947094569</v>
      </c>
      <c r="M72" s="4">
        <v>94883.630264631007</v>
      </c>
      <c r="N72" s="4">
        <v>94568.427701377193</v>
      </c>
      <c r="O72" s="4">
        <v>94245.500057667916</v>
      </c>
      <c r="P72" s="4">
        <v>93914.960473119732</v>
      </c>
      <c r="Q72" s="4">
        <v>93576.919888729695</v>
      </c>
      <c r="R72" s="4">
        <v>93231.487100023558</v>
      </c>
      <c r="S72" s="4">
        <v>92763.51962286589</v>
      </c>
      <c r="T72" s="4">
        <v>92287.806972642225</v>
      </c>
      <c r="U72" s="4">
        <v>91804.44996820658</v>
      </c>
      <c r="V72" s="4">
        <v>91313.547686161852</v>
      </c>
      <c r="W72" s="4">
        <v>90815.197498332316</v>
      </c>
      <c r="X72" s="4">
        <v>90109.612271451289</v>
      </c>
      <c r="Y72" s="4">
        <v>89395.677688381213</v>
      </c>
      <c r="Z72" s="4">
        <v>88673.489000288595</v>
      </c>
      <c r="AA72" s="4">
        <v>87943.140014968696</v>
      </c>
      <c r="AB72" s="4">
        <v>87204.723124082695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109035.76862253902</v>
      </c>
      <c r="D73" s="4">
        <v>106551.68864503666</v>
      </c>
      <c r="E73" s="4">
        <v>104037.17216585619</v>
      </c>
      <c r="F73" s="4">
        <v>101492.94982460457</v>
      </c>
      <c r="G73" s="4">
        <v>98919.72949598066</v>
      </c>
      <c r="H73" s="4">
        <v>96320.916037983843</v>
      </c>
      <c r="I73" s="4">
        <v>96050.222832828484</v>
      </c>
      <c r="J73" s="4">
        <v>95771.013015568198</v>
      </c>
      <c r="K73" s="4">
        <v>95483.422657633608</v>
      </c>
      <c r="L73" s="4">
        <v>95187.584947094569</v>
      </c>
      <c r="M73" s="4">
        <v>94883.630264631007</v>
      </c>
      <c r="N73" s="4">
        <v>94568.427701377193</v>
      </c>
      <c r="O73" s="4">
        <v>94245.500057667916</v>
      </c>
      <c r="P73" s="4">
        <v>93914.960473119732</v>
      </c>
      <c r="Q73" s="4">
        <v>93576.919888729695</v>
      </c>
      <c r="R73" s="4">
        <v>93231.487100023558</v>
      </c>
      <c r="S73" s="4">
        <v>92763.51962286589</v>
      </c>
      <c r="T73" s="4">
        <v>92287.806972642225</v>
      </c>
      <c r="U73" s="4">
        <v>91804.44996820658</v>
      </c>
      <c r="V73" s="4">
        <v>91313.547686161852</v>
      </c>
      <c r="W73" s="4">
        <v>90815.197498332316</v>
      </c>
      <c r="X73" s="4">
        <v>90109.612271451289</v>
      </c>
      <c r="Y73" s="4">
        <v>89395.677688381213</v>
      </c>
      <c r="Z73" s="4">
        <v>88673.489000288595</v>
      </c>
      <c r="AA73" s="4">
        <v>87943.140014968696</v>
      </c>
      <c r="AB73" s="4">
        <v>87204.723124082695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109035.76862253902</v>
      </c>
      <c r="D74" s="4">
        <v>106551.68864503666</v>
      </c>
      <c r="E74" s="4">
        <v>104037.17216585619</v>
      </c>
      <c r="F74" s="4">
        <v>101492.94982460457</v>
      </c>
      <c r="G74" s="4">
        <v>98919.72949598066</v>
      </c>
      <c r="H74" s="4">
        <v>96320.916037983843</v>
      </c>
      <c r="I74" s="4">
        <v>96050.222832828484</v>
      </c>
      <c r="J74" s="4">
        <v>95771.013015568198</v>
      </c>
      <c r="K74" s="4">
        <v>95483.422657633608</v>
      </c>
      <c r="L74" s="4">
        <v>95187.584947094569</v>
      </c>
      <c r="M74" s="4">
        <v>94883.630264631007</v>
      </c>
      <c r="N74" s="4">
        <v>94568.427701377193</v>
      </c>
      <c r="O74" s="4">
        <v>94245.500057667916</v>
      </c>
      <c r="P74" s="4">
        <v>93914.960473119732</v>
      </c>
      <c r="Q74" s="4">
        <v>93576.919888729695</v>
      </c>
      <c r="R74" s="4">
        <v>93231.487100023558</v>
      </c>
      <c r="S74" s="4">
        <v>92763.51962286589</v>
      </c>
      <c r="T74" s="4">
        <v>92287.806972642225</v>
      </c>
      <c r="U74" s="4">
        <v>91804.44996820658</v>
      </c>
      <c r="V74" s="4">
        <v>91313.547686161852</v>
      </c>
      <c r="W74" s="4">
        <v>90815.197498332316</v>
      </c>
      <c r="X74" s="4">
        <v>90109.612271451289</v>
      </c>
      <c r="Y74" s="4">
        <v>89395.677688381213</v>
      </c>
      <c r="Z74" s="4">
        <v>88673.489000288595</v>
      </c>
      <c r="AA74" s="4">
        <v>87943.140014968696</v>
      </c>
      <c r="AB74" s="4">
        <v>87204.723124082695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109035.76862253902</v>
      </c>
      <c r="D75" s="4">
        <v>106551.68864503666</v>
      </c>
      <c r="E75" s="4">
        <v>104037.17216585619</v>
      </c>
      <c r="F75" s="4">
        <v>101492.94982460457</v>
      </c>
      <c r="G75" s="4">
        <v>98919.72949598066</v>
      </c>
      <c r="H75" s="4">
        <v>96320.916037983843</v>
      </c>
      <c r="I75" s="4">
        <v>96050.222832828484</v>
      </c>
      <c r="J75" s="4">
        <v>95771.013015568198</v>
      </c>
      <c r="K75" s="4">
        <v>95483.422657633608</v>
      </c>
      <c r="L75" s="4">
        <v>95187.584947094569</v>
      </c>
      <c r="M75" s="4">
        <v>94883.630264631007</v>
      </c>
      <c r="N75" s="4">
        <v>94568.427701377193</v>
      </c>
      <c r="O75" s="4">
        <v>94245.500057667916</v>
      </c>
      <c r="P75" s="4">
        <v>93914.960473119732</v>
      </c>
      <c r="Q75" s="4">
        <v>93576.919888729695</v>
      </c>
      <c r="R75" s="4">
        <v>93231.487100023558</v>
      </c>
      <c r="S75" s="4">
        <v>92763.51962286589</v>
      </c>
      <c r="T75" s="4">
        <v>92287.806972642225</v>
      </c>
      <c r="U75" s="4">
        <v>91804.44996820658</v>
      </c>
      <c r="V75" s="4">
        <v>91313.547686161852</v>
      </c>
      <c r="W75" s="4">
        <v>90815.197498332316</v>
      </c>
      <c r="X75" s="4">
        <v>90109.612271451289</v>
      </c>
      <c r="Y75" s="4">
        <v>89395.677688381213</v>
      </c>
      <c r="Z75" s="4">
        <v>88673.489000288595</v>
      </c>
      <c r="AA75" s="4">
        <v>87943.140014968696</v>
      </c>
      <c r="AB75" s="4">
        <v>87204.723124082695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109035.76862253902</v>
      </c>
      <c r="D76" s="4">
        <v>106551.68864503666</v>
      </c>
      <c r="E76" s="4">
        <v>104037.17216585619</v>
      </c>
      <c r="F76" s="4">
        <v>101492.94982460457</v>
      </c>
      <c r="G76" s="4">
        <v>98919.72949598066</v>
      </c>
      <c r="H76" s="4">
        <v>96320.916037983843</v>
      </c>
      <c r="I76" s="4">
        <v>96050.222832828484</v>
      </c>
      <c r="J76" s="4">
        <v>95771.013015568198</v>
      </c>
      <c r="K76" s="4">
        <v>95483.422657633608</v>
      </c>
      <c r="L76" s="4">
        <v>95187.584947094569</v>
      </c>
      <c r="M76" s="4">
        <v>94883.630264631007</v>
      </c>
      <c r="N76" s="4">
        <v>94568.427701377193</v>
      </c>
      <c r="O76" s="4">
        <v>94245.500057667916</v>
      </c>
      <c r="P76" s="4">
        <v>93914.960473119732</v>
      </c>
      <c r="Q76" s="4">
        <v>93576.919888729695</v>
      </c>
      <c r="R76" s="4">
        <v>93231.487100023558</v>
      </c>
      <c r="S76" s="4">
        <v>92763.51962286589</v>
      </c>
      <c r="T76" s="4">
        <v>92287.806972642225</v>
      </c>
      <c r="U76" s="4">
        <v>91804.44996820658</v>
      </c>
      <c r="V76" s="4">
        <v>91313.547686161852</v>
      </c>
      <c r="W76" s="4">
        <v>90815.197498332316</v>
      </c>
      <c r="X76" s="4">
        <v>90109.612271451289</v>
      </c>
      <c r="Y76" s="4">
        <v>89395.677688381213</v>
      </c>
      <c r="Z76" s="4">
        <v>88673.489000288595</v>
      </c>
      <c r="AA76" s="4">
        <v>87943.140014968696</v>
      </c>
      <c r="AB76" s="4">
        <v>87204.723124082695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109035.76862253902</v>
      </c>
      <c r="D77" s="4">
        <v>106551.68864503666</v>
      </c>
      <c r="E77" s="4">
        <v>104037.17216585619</v>
      </c>
      <c r="F77" s="4">
        <v>101492.94982460457</v>
      </c>
      <c r="G77" s="4">
        <v>98919.72949598066</v>
      </c>
      <c r="H77" s="4">
        <v>96320.916037983843</v>
      </c>
      <c r="I77" s="4">
        <v>96050.222832828484</v>
      </c>
      <c r="J77" s="4">
        <v>95771.013015568198</v>
      </c>
      <c r="K77" s="4">
        <v>95483.422657633608</v>
      </c>
      <c r="L77" s="4">
        <v>95187.584947094569</v>
      </c>
      <c r="M77" s="4">
        <v>94883.630264631007</v>
      </c>
      <c r="N77" s="4">
        <v>94568.427701377193</v>
      </c>
      <c r="O77" s="4">
        <v>94245.500057667916</v>
      </c>
      <c r="P77" s="4">
        <v>93914.960473119732</v>
      </c>
      <c r="Q77" s="4">
        <v>93576.919888729695</v>
      </c>
      <c r="R77" s="4">
        <v>93231.487100023558</v>
      </c>
      <c r="S77" s="4">
        <v>92763.51962286589</v>
      </c>
      <c r="T77" s="4">
        <v>92287.806972642225</v>
      </c>
      <c r="U77" s="4">
        <v>91804.44996820658</v>
      </c>
      <c r="V77" s="4">
        <v>91313.547686161852</v>
      </c>
      <c r="W77" s="4">
        <v>90815.197498332316</v>
      </c>
      <c r="X77" s="4">
        <v>90109.612271451289</v>
      </c>
      <c r="Y77" s="4">
        <v>89395.677688381213</v>
      </c>
      <c r="Z77" s="4">
        <v>88673.489000288595</v>
      </c>
      <c r="AA77" s="4">
        <v>87943.140014968696</v>
      </c>
      <c r="AB77" s="4">
        <v>87204.723124082695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109035.76862253902</v>
      </c>
      <c r="D78" s="4">
        <v>106551.68864503666</v>
      </c>
      <c r="E78" s="4">
        <v>104037.17216585619</v>
      </c>
      <c r="F78" s="4">
        <v>101492.94982460457</v>
      </c>
      <c r="G78" s="4">
        <v>98919.72949598066</v>
      </c>
      <c r="H78" s="4">
        <v>96320.916037983843</v>
      </c>
      <c r="I78" s="4">
        <v>96050.222832828484</v>
      </c>
      <c r="J78" s="4">
        <v>95771.013015568198</v>
      </c>
      <c r="K78" s="4">
        <v>95483.422657633608</v>
      </c>
      <c r="L78" s="4">
        <v>95187.584947094569</v>
      </c>
      <c r="M78" s="4">
        <v>94883.630264631007</v>
      </c>
      <c r="N78" s="4">
        <v>94568.427701377193</v>
      </c>
      <c r="O78" s="4">
        <v>94245.500057667916</v>
      </c>
      <c r="P78" s="4">
        <v>93914.960473119732</v>
      </c>
      <c r="Q78" s="4">
        <v>93576.919888729695</v>
      </c>
      <c r="R78" s="4">
        <v>93231.487100023558</v>
      </c>
      <c r="S78" s="4">
        <v>92763.51962286589</v>
      </c>
      <c r="T78" s="4">
        <v>92287.806972642225</v>
      </c>
      <c r="U78" s="4">
        <v>91804.44996820658</v>
      </c>
      <c r="V78" s="4">
        <v>91313.547686161852</v>
      </c>
      <c r="W78" s="4">
        <v>90815.197498332316</v>
      </c>
      <c r="X78" s="4">
        <v>90109.612271451289</v>
      </c>
      <c r="Y78" s="4">
        <v>89395.677688381213</v>
      </c>
      <c r="Z78" s="4">
        <v>88673.489000288595</v>
      </c>
      <c r="AA78" s="4">
        <v>87943.140014968696</v>
      </c>
      <c r="AB78" s="4">
        <v>87204.723124082695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109035.76862253902</v>
      </c>
      <c r="D79" s="4">
        <v>106551.68864503666</v>
      </c>
      <c r="E79" s="4">
        <v>104037.17216585619</v>
      </c>
      <c r="F79" s="4">
        <v>101492.94982460457</v>
      </c>
      <c r="G79" s="4">
        <v>98919.72949598066</v>
      </c>
      <c r="H79" s="4">
        <v>96320.916037983843</v>
      </c>
      <c r="I79" s="4">
        <v>96050.222832828484</v>
      </c>
      <c r="J79" s="4">
        <v>95771.013015568198</v>
      </c>
      <c r="K79" s="4">
        <v>95483.422657633608</v>
      </c>
      <c r="L79" s="4">
        <v>95187.584947094569</v>
      </c>
      <c r="M79" s="4">
        <v>94883.630264631007</v>
      </c>
      <c r="N79" s="4">
        <v>94568.427701377193</v>
      </c>
      <c r="O79" s="4">
        <v>94245.500057667916</v>
      </c>
      <c r="P79" s="4">
        <v>93914.960473119732</v>
      </c>
      <c r="Q79" s="4">
        <v>93576.919888729695</v>
      </c>
      <c r="R79" s="4">
        <v>93231.487100023558</v>
      </c>
      <c r="S79" s="4">
        <v>92763.51962286589</v>
      </c>
      <c r="T79" s="4">
        <v>92287.806972642225</v>
      </c>
      <c r="U79" s="4">
        <v>91804.44996820658</v>
      </c>
      <c r="V79" s="4">
        <v>91313.547686161852</v>
      </c>
      <c r="W79" s="4">
        <v>90815.197498332316</v>
      </c>
      <c r="X79" s="4">
        <v>90109.612271451289</v>
      </c>
      <c r="Y79" s="4">
        <v>89395.677688381213</v>
      </c>
      <c r="Z79" s="4">
        <v>88673.489000288595</v>
      </c>
      <c r="AA79" s="4">
        <v>87943.140014968696</v>
      </c>
      <c r="AB79" s="4">
        <v>87204.723124082695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109035.76862253902</v>
      </c>
      <c r="D80" s="4">
        <v>106551.68864503666</v>
      </c>
      <c r="E80" s="4">
        <v>104037.17216585619</v>
      </c>
      <c r="F80" s="4">
        <v>101492.94982460457</v>
      </c>
      <c r="G80" s="4">
        <v>98919.72949598066</v>
      </c>
      <c r="H80" s="4">
        <v>96320.916037983843</v>
      </c>
      <c r="I80" s="4">
        <v>96050.222832828484</v>
      </c>
      <c r="J80" s="4">
        <v>95771.013015568198</v>
      </c>
      <c r="K80" s="4">
        <v>95483.422657633608</v>
      </c>
      <c r="L80" s="4">
        <v>95187.584947094569</v>
      </c>
      <c r="M80" s="4">
        <v>94883.630264631007</v>
      </c>
      <c r="N80" s="4">
        <v>94568.427701377193</v>
      </c>
      <c r="O80" s="4">
        <v>94245.500057667916</v>
      </c>
      <c r="P80" s="4">
        <v>93914.960473119732</v>
      </c>
      <c r="Q80" s="4">
        <v>93576.919888729695</v>
      </c>
      <c r="R80" s="4">
        <v>93231.487100023558</v>
      </c>
      <c r="S80" s="4">
        <v>92763.51962286589</v>
      </c>
      <c r="T80" s="4">
        <v>92287.806972642225</v>
      </c>
      <c r="U80" s="4">
        <v>91804.44996820658</v>
      </c>
      <c r="V80" s="4">
        <v>91313.547686161852</v>
      </c>
      <c r="W80" s="4">
        <v>90815.197498332316</v>
      </c>
      <c r="X80" s="4">
        <v>90109.612271451289</v>
      </c>
      <c r="Y80" s="4">
        <v>89395.677688381213</v>
      </c>
      <c r="Z80" s="4">
        <v>88673.489000288595</v>
      </c>
      <c r="AA80" s="4">
        <v>87943.140014968696</v>
      </c>
      <c r="AB80" s="4">
        <v>87204.723124082695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109035.76862253902</v>
      </c>
      <c r="D81" s="4">
        <v>106551.68864503666</v>
      </c>
      <c r="E81" s="4">
        <v>104037.17216585619</v>
      </c>
      <c r="F81" s="4">
        <v>101492.94982460457</v>
      </c>
      <c r="G81" s="4">
        <v>98919.72949598066</v>
      </c>
      <c r="H81" s="4">
        <v>96320.916037983843</v>
      </c>
      <c r="I81" s="4">
        <v>96050.222832828484</v>
      </c>
      <c r="J81" s="4">
        <v>95771.013015568198</v>
      </c>
      <c r="K81" s="4">
        <v>95483.422657633608</v>
      </c>
      <c r="L81" s="4">
        <v>95187.584947094569</v>
      </c>
      <c r="M81" s="4">
        <v>94883.630264631007</v>
      </c>
      <c r="N81" s="4">
        <v>94568.427701377193</v>
      </c>
      <c r="O81" s="4">
        <v>94245.500057667916</v>
      </c>
      <c r="P81" s="4">
        <v>93914.960473119732</v>
      </c>
      <c r="Q81" s="4">
        <v>93576.919888729695</v>
      </c>
      <c r="R81" s="4">
        <v>93231.487100023558</v>
      </c>
      <c r="S81" s="4">
        <v>92763.51962286589</v>
      </c>
      <c r="T81" s="4">
        <v>92287.806972642225</v>
      </c>
      <c r="U81" s="4">
        <v>91804.44996820658</v>
      </c>
      <c r="V81" s="4">
        <v>91313.547686161852</v>
      </c>
      <c r="W81" s="4">
        <v>90815.197498332316</v>
      </c>
      <c r="X81" s="4">
        <v>90109.612271451289</v>
      </c>
      <c r="Y81" s="4">
        <v>89395.677688381213</v>
      </c>
      <c r="Z81" s="4">
        <v>88673.489000288595</v>
      </c>
      <c r="AA81" s="4">
        <v>87943.140014968696</v>
      </c>
      <c r="AB81" s="4">
        <v>87204.723124082695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109035.76862253902</v>
      </c>
      <c r="D82" s="4">
        <v>106551.68864503666</v>
      </c>
      <c r="E82" s="4">
        <v>104037.17216585619</v>
      </c>
      <c r="F82" s="4">
        <v>101492.94982460457</v>
      </c>
      <c r="G82" s="4">
        <v>98919.72949598066</v>
      </c>
      <c r="H82" s="4">
        <v>96320.916037983843</v>
      </c>
      <c r="I82" s="4">
        <v>96050.222832828484</v>
      </c>
      <c r="J82" s="4">
        <v>95771.013015568198</v>
      </c>
      <c r="K82" s="4">
        <v>95483.422657633608</v>
      </c>
      <c r="L82" s="4">
        <v>95187.584947094569</v>
      </c>
      <c r="M82" s="4">
        <v>94883.630264631007</v>
      </c>
      <c r="N82" s="4">
        <v>94568.427701377193</v>
      </c>
      <c r="O82" s="4">
        <v>94245.500057667916</v>
      </c>
      <c r="P82" s="4">
        <v>93914.960473119732</v>
      </c>
      <c r="Q82" s="4">
        <v>93576.919888729695</v>
      </c>
      <c r="R82" s="4">
        <v>93231.487100023558</v>
      </c>
      <c r="S82" s="4">
        <v>92763.51962286589</v>
      </c>
      <c r="T82" s="4">
        <v>92287.806972642225</v>
      </c>
      <c r="U82" s="4">
        <v>91804.44996820658</v>
      </c>
      <c r="V82" s="4">
        <v>91313.547686161852</v>
      </c>
      <c r="W82" s="4">
        <v>90815.197498332316</v>
      </c>
      <c r="X82" s="4">
        <v>90109.612271451289</v>
      </c>
      <c r="Y82" s="4">
        <v>89395.677688381213</v>
      </c>
      <c r="Z82" s="4">
        <v>88673.489000288595</v>
      </c>
      <c r="AA82" s="4">
        <v>87943.140014968696</v>
      </c>
      <c r="AB82" s="4">
        <v>87204.723124082695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109035.76862253902</v>
      </c>
      <c r="D83" s="4">
        <v>106551.68864503666</v>
      </c>
      <c r="E83" s="4">
        <v>104037.17216585619</v>
      </c>
      <c r="F83" s="4">
        <v>101492.94982460457</v>
      </c>
      <c r="G83" s="4">
        <v>98919.72949598066</v>
      </c>
      <c r="H83" s="4">
        <v>96320.916037983843</v>
      </c>
      <c r="I83" s="4">
        <v>96050.222832828484</v>
      </c>
      <c r="J83" s="4">
        <v>95771.013015568198</v>
      </c>
      <c r="K83" s="4">
        <v>95483.422657633608</v>
      </c>
      <c r="L83" s="4">
        <v>95187.584947094569</v>
      </c>
      <c r="M83" s="4">
        <v>94883.630264631007</v>
      </c>
      <c r="N83" s="4">
        <v>94568.427701377193</v>
      </c>
      <c r="O83" s="4">
        <v>94245.500057667916</v>
      </c>
      <c r="P83" s="4">
        <v>93914.960473119732</v>
      </c>
      <c r="Q83" s="4">
        <v>93576.919888729695</v>
      </c>
      <c r="R83" s="4">
        <v>93231.487100023558</v>
      </c>
      <c r="S83" s="4">
        <v>92763.51962286589</v>
      </c>
      <c r="T83" s="4">
        <v>92287.806972642225</v>
      </c>
      <c r="U83" s="4">
        <v>91804.44996820658</v>
      </c>
      <c r="V83" s="4">
        <v>91313.547686161852</v>
      </c>
      <c r="W83" s="4">
        <v>90815.197498332316</v>
      </c>
      <c r="X83" s="4">
        <v>90109.612271451289</v>
      </c>
      <c r="Y83" s="4">
        <v>89395.677688381213</v>
      </c>
      <c r="Z83" s="4">
        <v>88673.489000288595</v>
      </c>
      <c r="AA83" s="4">
        <v>87943.140014968696</v>
      </c>
      <c r="AB83" s="4">
        <v>87204.723124082695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109035.76862253902</v>
      </c>
      <c r="D84" s="4">
        <v>106551.68864503666</v>
      </c>
      <c r="E84" s="4">
        <v>104037.17216585619</v>
      </c>
      <c r="F84" s="4">
        <v>101492.94982460457</v>
      </c>
      <c r="G84" s="4">
        <v>98919.72949598066</v>
      </c>
      <c r="H84" s="4">
        <v>96320.916037983843</v>
      </c>
      <c r="I84" s="4">
        <v>96050.222832828484</v>
      </c>
      <c r="J84" s="4">
        <v>95771.013015568198</v>
      </c>
      <c r="K84" s="4">
        <v>95483.422657633608</v>
      </c>
      <c r="L84" s="4">
        <v>95187.584947094569</v>
      </c>
      <c r="M84" s="4">
        <v>94883.630264631007</v>
      </c>
      <c r="N84" s="4">
        <v>94568.427701377193</v>
      </c>
      <c r="O84" s="4">
        <v>94245.500057667916</v>
      </c>
      <c r="P84" s="4">
        <v>93914.960473119732</v>
      </c>
      <c r="Q84" s="4">
        <v>93576.919888729695</v>
      </c>
      <c r="R84" s="4">
        <v>93231.487100023558</v>
      </c>
      <c r="S84" s="4">
        <v>92763.51962286589</v>
      </c>
      <c r="T84" s="4">
        <v>92287.806972642225</v>
      </c>
      <c r="U84" s="4">
        <v>91804.44996820658</v>
      </c>
      <c r="V84" s="4">
        <v>91313.547686161852</v>
      </c>
      <c r="W84" s="4">
        <v>90815.197498332316</v>
      </c>
      <c r="X84" s="4">
        <v>90109.612271451289</v>
      </c>
      <c r="Y84" s="4">
        <v>89395.677688381213</v>
      </c>
      <c r="Z84" s="4">
        <v>88673.489000288595</v>
      </c>
      <c r="AA84" s="4">
        <v>87943.140014968696</v>
      </c>
      <c r="AB84" s="4">
        <v>87204.723124082695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109035.76862253902</v>
      </c>
      <c r="D85" s="4">
        <v>106551.68864503666</v>
      </c>
      <c r="E85" s="4">
        <v>104037.17216585619</v>
      </c>
      <c r="F85" s="4">
        <v>101492.94982460457</v>
      </c>
      <c r="G85" s="4">
        <v>98919.72949598066</v>
      </c>
      <c r="H85" s="4">
        <v>96320.916037983843</v>
      </c>
      <c r="I85" s="4">
        <v>96050.222832828484</v>
      </c>
      <c r="J85" s="4">
        <v>95771.013015568198</v>
      </c>
      <c r="K85" s="4">
        <v>95483.422657633608</v>
      </c>
      <c r="L85" s="4">
        <v>95187.584947094569</v>
      </c>
      <c r="M85" s="4">
        <v>94883.630264631007</v>
      </c>
      <c r="N85" s="4">
        <v>94568.427701377193</v>
      </c>
      <c r="O85" s="4">
        <v>94245.500057667916</v>
      </c>
      <c r="P85" s="4">
        <v>93914.960473119732</v>
      </c>
      <c r="Q85" s="4">
        <v>93576.919888729695</v>
      </c>
      <c r="R85" s="4">
        <v>93231.487100023558</v>
      </c>
      <c r="S85" s="4">
        <v>92763.51962286589</v>
      </c>
      <c r="T85" s="4">
        <v>92287.806972642225</v>
      </c>
      <c r="U85" s="4">
        <v>91804.44996820658</v>
      </c>
      <c r="V85" s="4">
        <v>91313.547686161852</v>
      </c>
      <c r="W85" s="4">
        <v>90815.197498332316</v>
      </c>
      <c r="X85" s="4">
        <v>90109.612271451289</v>
      </c>
      <c r="Y85" s="4">
        <v>89395.677688381213</v>
      </c>
      <c r="Z85" s="4">
        <v>88673.489000288595</v>
      </c>
      <c r="AA85" s="4">
        <v>87943.140014968696</v>
      </c>
      <c r="AB85" s="4">
        <v>87204.723124082695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109035.76862253902</v>
      </c>
      <c r="D86" s="4">
        <v>106551.68864503666</v>
      </c>
      <c r="E86" s="4">
        <v>104037.17216585619</v>
      </c>
      <c r="F86" s="4">
        <v>101492.94982460457</v>
      </c>
      <c r="G86" s="4">
        <v>98919.72949598066</v>
      </c>
      <c r="H86" s="4">
        <v>96320.916037983843</v>
      </c>
      <c r="I86" s="4">
        <v>96050.222832828484</v>
      </c>
      <c r="J86" s="4">
        <v>95771.013015568198</v>
      </c>
      <c r="K86" s="4">
        <v>95483.422657633608</v>
      </c>
      <c r="L86" s="4">
        <v>95187.584947094569</v>
      </c>
      <c r="M86" s="4">
        <v>94883.630264631007</v>
      </c>
      <c r="N86" s="4">
        <v>94568.427701377193</v>
      </c>
      <c r="O86" s="4">
        <v>94245.500057667916</v>
      </c>
      <c r="P86" s="4">
        <v>93914.960473119732</v>
      </c>
      <c r="Q86" s="4">
        <v>93576.919888729695</v>
      </c>
      <c r="R86" s="4">
        <v>93231.487100023558</v>
      </c>
      <c r="S86" s="4">
        <v>92763.51962286589</v>
      </c>
      <c r="T86" s="4">
        <v>92287.806972642225</v>
      </c>
      <c r="U86" s="4">
        <v>91804.44996820658</v>
      </c>
      <c r="V86" s="4">
        <v>91313.547686161852</v>
      </c>
      <c r="W86" s="4">
        <v>90815.197498332316</v>
      </c>
      <c r="X86" s="4">
        <v>90109.612271451289</v>
      </c>
      <c r="Y86" s="4">
        <v>89395.677688381213</v>
      </c>
      <c r="Z86" s="4">
        <v>88673.489000288595</v>
      </c>
      <c r="AA86" s="4">
        <v>87943.140014968696</v>
      </c>
      <c r="AB86" s="4">
        <v>87204.723124082695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109035.76862253902</v>
      </c>
      <c r="D87" s="4">
        <v>106551.68864503666</v>
      </c>
      <c r="E87" s="4">
        <v>104037.17216585619</v>
      </c>
      <c r="F87" s="4">
        <v>101492.94982460457</v>
      </c>
      <c r="G87" s="4">
        <v>98919.72949598066</v>
      </c>
      <c r="H87" s="4">
        <v>96320.916037983843</v>
      </c>
      <c r="I87" s="4">
        <v>96050.222832828484</v>
      </c>
      <c r="J87" s="4">
        <v>95771.013015568198</v>
      </c>
      <c r="K87" s="4">
        <v>95483.422657633608</v>
      </c>
      <c r="L87" s="4">
        <v>95187.584947094569</v>
      </c>
      <c r="M87" s="4">
        <v>94883.630264631007</v>
      </c>
      <c r="N87" s="4">
        <v>94568.427701377193</v>
      </c>
      <c r="O87" s="4">
        <v>94245.500057667916</v>
      </c>
      <c r="P87" s="4">
        <v>93914.960473119732</v>
      </c>
      <c r="Q87" s="4">
        <v>93576.919888729695</v>
      </c>
      <c r="R87" s="4">
        <v>93231.487100023558</v>
      </c>
      <c r="S87" s="4">
        <v>92763.51962286589</v>
      </c>
      <c r="T87" s="4">
        <v>92287.806972642225</v>
      </c>
      <c r="U87" s="4">
        <v>91804.44996820658</v>
      </c>
      <c r="V87" s="4">
        <v>91313.547686161852</v>
      </c>
      <c r="W87" s="4">
        <v>90815.197498332316</v>
      </c>
      <c r="X87" s="4">
        <v>90109.612271451289</v>
      </c>
      <c r="Y87" s="4">
        <v>89395.677688381213</v>
      </c>
      <c r="Z87" s="4">
        <v>88673.489000288595</v>
      </c>
      <c r="AA87" s="4">
        <v>87943.140014968696</v>
      </c>
      <c r="AB87" s="4">
        <v>87204.723124082695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109035.76862253902</v>
      </c>
      <c r="D88" s="4">
        <v>106551.68864503666</v>
      </c>
      <c r="E88" s="4">
        <v>104037.17216585619</v>
      </c>
      <c r="F88" s="4">
        <v>101492.94982460457</v>
      </c>
      <c r="G88" s="4">
        <v>98919.72949598066</v>
      </c>
      <c r="H88" s="4">
        <v>96320.916037983843</v>
      </c>
      <c r="I88" s="4">
        <v>96050.222832828484</v>
      </c>
      <c r="J88" s="4">
        <v>95771.013015568198</v>
      </c>
      <c r="K88" s="4">
        <v>95483.422657633608</v>
      </c>
      <c r="L88" s="4">
        <v>95187.584947094569</v>
      </c>
      <c r="M88" s="4">
        <v>94883.630264631007</v>
      </c>
      <c r="N88" s="4">
        <v>94568.427701377193</v>
      </c>
      <c r="O88" s="4">
        <v>94245.500057667916</v>
      </c>
      <c r="P88" s="4">
        <v>93914.960473119732</v>
      </c>
      <c r="Q88" s="4">
        <v>93576.919888729695</v>
      </c>
      <c r="R88" s="4">
        <v>93231.487100023558</v>
      </c>
      <c r="S88" s="4">
        <v>92763.51962286589</v>
      </c>
      <c r="T88" s="4">
        <v>92287.806972642225</v>
      </c>
      <c r="U88" s="4">
        <v>91804.44996820658</v>
      </c>
      <c r="V88" s="4">
        <v>91313.547686161852</v>
      </c>
      <c r="W88" s="4">
        <v>90815.197498332316</v>
      </c>
      <c r="X88" s="4">
        <v>90109.612271451289</v>
      </c>
      <c r="Y88" s="4">
        <v>89395.677688381213</v>
      </c>
      <c r="Z88" s="4">
        <v>88673.489000288595</v>
      </c>
      <c r="AA88" s="4">
        <v>87943.140014968696</v>
      </c>
      <c r="AB88" s="4">
        <v>87204.723124082695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109035.76862253902</v>
      </c>
      <c r="D89" s="4">
        <v>106551.68864503666</v>
      </c>
      <c r="E89" s="4">
        <v>104037.17216585619</v>
      </c>
      <c r="F89" s="4">
        <v>101492.94982460457</v>
      </c>
      <c r="G89" s="4">
        <v>98919.72949598066</v>
      </c>
      <c r="H89" s="4">
        <v>96320.916037983843</v>
      </c>
      <c r="I89" s="4">
        <v>96050.222832828484</v>
      </c>
      <c r="J89" s="4">
        <v>95771.013015568198</v>
      </c>
      <c r="K89" s="4">
        <v>95483.422657633608</v>
      </c>
      <c r="L89" s="4">
        <v>95187.584947094569</v>
      </c>
      <c r="M89" s="4">
        <v>94883.630264631007</v>
      </c>
      <c r="N89" s="4">
        <v>94568.427701377193</v>
      </c>
      <c r="O89" s="4">
        <v>94245.500057667916</v>
      </c>
      <c r="P89" s="4">
        <v>93914.960473119732</v>
      </c>
      <c r="Q89" s="4">
        <v>93576.919888729695</v>
      </c>
      <c r="R89" s="4">
        <v>93231.487100023558</v>
      </c>
      <c r="S89" s="4">
        <v>92763.51962286589</v>
      </c>
      <c r="T89" s="4">
        <v>92287.806972642225</v>
      </c>
      <c r="U89" s="4">
        <v>91804.44996820658</v>
      </c>
      <c r="V89" s="4">
        <v>91313.547686161852</v>
      </c>
      <c r="W89" s="4">
        <v>90815.197498332316</v>
      </c>
      <c r="X89" s="4">
        <v>90109.612271451289</v>
      </c>
      <c r="Y89" s="4">
        <v>89395.677688381213</v>
      </c>
      <c r="Z89" s="4">
        <v>88673.489000288595</v>
      </c>
      <c r="AA89" s="4">
        <v>87943.140014968696</v>
      </c>
      <c r="AB89" s="4">
        <v>87204.723124082695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109035.76862253902</v>
      </c>
      <c r="D90" s="4">
        <v>106551.68864503666</v>
      </c>
      <c r="E90" s="4">
        <v>104037.17216585619</v>
      </c>
      <c r="F90" s="4">
        <v>101492.94982460457</v>
      </c>
      <c r="G90" s="4">
        <v>98919.72949598066</v>
      </c>
      <c r="H90" s="4">
        <v>96320.916037983843</v>
      </c>
      <c r="I90" s="4">
        <v>96050.222832828484</v>
      </c>
      <c r="J90" s="4">
        <v>95771.013015568198</v>
      </c>
      <c r="K90" s="4">
        <v>95483.422657633608</v>
      </c>
      <c r="L90" s="4">
        <v>95187.584947094569</v>
      </c>
      <c r="M90" s="4">
        <v>94883.630264631007</v>
      </c>
      <c r="N90" s="4">
        <v>94568.427701377193</v>
      </c>
      <c r="O90" s="4">
        <v>94245.500057667916</v>
      </c>
      <c r="P90" s="4">
        <v>93914.960473119732</v>
      </c>
      <c r="Q90" s="4">
        <v>93576.919888729695</v>
      </c>
      <c r="R90" s="4">
        <v>93231.487100023558</v>
      </c>
      <c r="S90" s="4">
        <v>92763.51962286589</v>
      </c>
      <c r="T90" s="4">
        <v>92287.806972642225</v>
      </c>
      <c r="U90" s="4">
        <v>91804.44996820658</v>
      </c>
      <c r="V90" s="4">
        <v>91313.547686161852</v>
      </c>
      <c r="W90" s="4">
        <v>90815.197498332316</v>
      </c>
      <c r="X90" s="4">
        <v>90109.612271451289</v>
      </c>
      <c r="Y90" s="4">
        <v>89395.677688381213</v>
      </c>
      <c r="Z90" s="4">
        <v>88673.489000288595</v>
      </c>
      <c r="AA90" s="4">
        <v>87943.140014968696</v>
      </c>
      <c r="AB90" s="4">
        <v>87204.723124082695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109035.76862253902</v>
      </c>
      <c r="D91" s="4">
        <v>106551.68864503666</v>
      </c>
      <c r="E91" s="4">
        <v>104037.17216585619</v>
      </c>
      <c r="F91" s="4">
        <v>101492.94982460457</v>
      </c>
      <c r="G91" s="4">
        <v>98919.72949598066</v>
      </c>
      <c r="H91" s="4">
        <v>96320.916037983843</v>
      </c>
      <c r="I91" s="4">
        <v>96050.222832828484</v>
      </c>
      <c r="J91" s="4">
        <v>95771.013015568198</v>
      </c>
      <c r="K91" s="4">
        <v>95483.422657633608</v>
      </c>
      <c r="L91" s="4">
        <v>95187.584947094569</v>
      </c>
      <c r="M91" s="4">
        <v>94883.630264631007</v>
      </c>
      <c r="N91" s="4">
        <v>94568.427701377193</v>
      </c>
      <c r="O91" s="4">
        <v>94245.500057667916</v>
      </c>
      <c r="P91" s="4">
        <v>93914.960473119732</v>
      </c>
      <c r="Q91" s="4">
        <v>93576.919888729695</v>
      </c>
      <c r="R91" s="4">
        <v>93231.487100023558</v>
      </c>
      <c r="S91" s="4">
        <v>92763.51962286589</v>
      </c>
      <c r="T91" s="4">
        <v>92287.806972642225</v>
      </c>
      <c r="U91" s="4">
        <v>91804.44996820658</v>
      </c>
      <c r="V91" s="4">
        <v>91313.547686161852</v>
      </c>
      <c r="W91" s="4">
        <v>90815.197498332316</v>
      </c>
      <c r="X91" s="4">
        <v>90109.612271451289</v>
      </c>
      <c r="Y91" s="4">
        <v>89395.677688381213</v>
      </c>
      <c r="Z91" s="4">
        <v>88673.489000288595</v>
      </c>
      <c r="AA91" s="4">
        <v>87943.140014968696</v>
      </c>
      <c r="AB91" s="4">
        <v>87204.723124082695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109035.76862253902</v>
      </c>
      <c r="D92" s="4">
        <v>106551.68864503666</v>
      </c>
      <c r="E92" s="4">
        <v>104037.17216585619</v>
      </c>
      <c r="F92" s="4">
        <v>101492.94982460457</v>
      </c>
      <c r="G92" s="4">
        <v>98919.72949598066</v>
      </c>
      <c r="H92" s="4">
        <v>96320.916037983843</v>
      </c>
      <c r="I92" s="4">
        <v>96050.222832828484</v>
      </c>
      <c r="J92" s="4">
        <v>95771.013015568198</v>
      </c>
      <c r="K92" s="4">
        <v>95483.422657633608</v>
      </c>
      <c r="L92" s="4">
        <v>95187.584947094569</v>
      </c>
      <c r="M92" s="4">
        <v>94883.630264631007</v>
      </c>
      <c r="N92" s="4">
        <v>94568.427701377193</v>
      </c>
      <c r="O92" s="4">
        <v>94245.500057667916</v>
      </c>
      <c r="P92" s="4">
        <v>93914.960473119732</v>
      </c>
      <c r="Q92" s="4">
        <v>93576.919888729695</v>
      </c>
      <c r="R92" s="4">
        <v>93231.487100023558</v>
      </c>
      <c r="S92" s="4">
        <v>92763.51962286589</v>
      </c>
      <c r="T92" s="4">
        <v>92287.806972642225</v>
      </c>
      <c r="U92" s="4">
        <v>91804.44996820658</v>
      </c>
      <c r="V92" s="4">
        <v>91313.547686161852</v>
      </c>
      <c r="W92" s="4">
        <v>90815.197498332316</v>
      </c>
      <c r="X92" s="4">
        <v>90109.612271451289</v>
      </c>
      <c r="Y92" s="4">
        <v>89395.677688381213</v>
      </c>
      <c r="Z92" s="4">
        <v>88673.489000288595</v>
      </c>
      <c r="AA92" s="4">
        <v>87943.140014968696</v>
      </c>
      <c r="AB92" s="4">
        <v>87204.723124082695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109035.76862253902</v>
      </c>
      <c r="D93" s="4">
        <v>106551.68864503666</v>
      </c>
      <c r="E93" s="4">
        <v>104037.17216585619</v>
      </c>
      <c r="F93" s="4">
        <v>101492.94982460457</v>
      </c>
      <c r="G93" s="4">
        <v>98919.72949598066</v>
      </c>
      <c r="H93" s="4">
        <v>96320.916037983843</v>
      </c>
      <c r="I93" s="4">
        <v>96050.222832828484</v>
      </c>
      <c r="J93" s="4">
        <v>95771.013015568198</v>
      </c>
      <c r="K93" s="4">
        <v>95483.422657633608</v>
      </c>
      <c r="L93" s="4">
        <v>95187.584947094569</v>
      </c>
      <c r="M93" s="4">
        <v>94883.630264631007</v>
      </c>
      <c r="N93" s="4">
        <v>94568.427701377193</v>
      </c>
      <c r="O93" s="4">
        <v>94245.500057667916</v>
      </c>
      <c r="P93" s="4">
        <v>93914.960473119732</v>
      </c>
      <c r="Q93" s="4">
        <v>93576.919888729695</v>
      </c>
      <c r="R93" s="4">
        <v>93231.487100023558</v>
      </c>
      <c r="S93" s="4">
        <v>92763.51962286589</v>
      </c>
      <c r="T93" s="4">
        <v>92287.806972642225</v>
      </c>
      <c r="U93" s="4">
        <v>91804.44996820658</v>
      </c>
      <c r="V93" s="4">
        <v>91313.547686161852</v>
      </c>
      <c r="W93" s="4">
        <v>90815.197498332316</v>
      </c>
      <c r="X93" s="4">
        <v>90109.612271451289</v>
      </c>
      <c r="Y93" s="4">
        <v>89395.677688381213</v>
      </c>
      <c r="Z93" s="4">
        <v>88673.489000288595</v>
      </c>
      <c r="AA93" s="4">
        <v>87943.140014968696</v>
      </c>
      <c r="AB93" s="4">
        <v>87204.723124082695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109035.76862253902</v>
      </c>
      <c r="D94" s="4">
        <v>106551.68864503666</v>
      </c>
      <c r="E94" s="4">
        <v>104037.17216585619</v>
      </c>
      <c r="F94" s="4">
        <v>101492.94982460457</v>
      </c>
      <c r="G94" s="4">
        <v>98919.72949598066</v>
      </c>
      <c r="H94" s="4">
        <v>96320.916037983843</v>
      </c>
      <c r="I94" s="4">
        <v>96050.222832828484</v>
      </c>
      <c r="J94" s="4">
        <v>95771.013015568198</v>
      </c>
      <c r="K94" s="4">
        <v>95483.422657633608</v>
      </c>
      <c r="L94" s="4">
        <v>95187.584947094569</v>
      </c>
      <c r="M94" s="4">
        <v>94883.630264631007</v>
      </c>
      <c r="N94" s="4">
        <v>94568.427701377193</v>
      </c>
      <c r="O94" s="4">
        <v>94245.500057667916</v>
      </c>
      <c r="P94" s="4">
        <v>93914.960473119732</v>
      </c>
      <c r="Q94" s="4">
        <v>93576.919888729695</v>
      </c>
      <c r="R94" s="4">
        <v>93231.487100023558</v>
      </c>
      <c r="S94" s="4">
        <v>92763.51962286589</v>
      </c>
      <c r="T94" s="4">
        <v>92287.806972642225</v>
      </c>
      <c r="U94" s="4">
        <v>91804.44996820658</v>
      </c>
      <c r="V94" s="4">
        <v>91313.547686161852</v>
      </c>
      <c r="W94" s="4">
        <v>90815.197498332316</v>
      </c>
      <c r="X94" s="4">
        <v>90109.612271451289</v>
      </c>
      <c r="Y94" s="4">
        <v>89395.677688381213</v>
      </c>
      <c r="Z94" s="4">
        <v>88673.489000288595</v>
      </c>
      <c r="AA94" s="4">
        <v>87943.140014968696</v>
      </c>
      <c r="AB94" s="4">
        <v>87204.723124082695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109035.76862253902</v>
      </c>
      <c r="D95" s="4">
        <v>106551.68864503666</v>
      </c>
      <c r="E95" s="4">
        <v>104037.17216585619</v>
      </c>
      <c r="F95" s="4">
        <v>101492.94982460457</v>
      </c>
      <c r="G95" s="4">
        <v>98919.72949598066</v>
      </c>
      <c r="H95" s="4">
        <v>96320.916037983843</v>
      </c>
      <c r="I95" s="4">
        <v>96050.222832828484</v>
      </c>
      <c r="J95" s="4">
        <v>95771.013015568198</v>
      </c>
      <c r="K95" s="4">
        <v>95483.422657633608</v>
      </c>
      <c r="L95" s="4">
        <v>95187.584947094569</v>
      </c>
      <c r="M95" s="4">
        <v>94883.630264631007</v>
      </c>
      <c r="N95" s="4">
        <v>94568.427701377193</v>
      </c>
      <c r="O95" s="4">
        <v>94245.500057667916</v>
      </c>
      <c r="P95" s="4">
        <v>93914.960473119732</v>
      </c>
      <c r="Q95" s="4">
        <v>93576.919888729695</v>
      </c>
      <c r="R95" s="4">
        <v>93231.487100023558</v>
      </c>
      <c r="S95" s="4">
        <v>92763.51962286589</v>
      </c>
      <c r="T95" s="4">
        <v>92287.806972642225</v>
      </c>
      <c r="U95" s="4">
        <v>91804.44996820658</v>
      </c>
      <c r="V95" s="4">
        <v>91313.547686161852</v>
      </c>
      <c r="W95" s="4">
        <v>90815.197498332316</v>
      </c>
      <c r="X95" s="4">
        <v>90109.612271451289</v>
      </c>
      <c r="Y95" s="4">
        <v>89395.677688381213</v>
      </c>
      <c r="Z95" s="4">
        <v>88673.489000288595</v>
      </c>
      <c r="AA95" s="4">
        <v>87943.140014968696</v>
      </c>
      <c r="AB95" s="4">
        <v>87204.723124082695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109035.76862253902</v>
      </c>
      <c r="D96" s="4">
        <v>106551.68864503666</v>
      </c>
      <c r="E96" s="4">
        <v>104037.17216585619</v>
      </c>
      <c r="F96" s="4">
        <v>101492.94982460457</v>
      </c>
      <c r="G96" s="4">
        <v>98919.72949598066</v>
      </c>
      <c r="H96" s="4">
        <v>96320.916037983843</v>
      </c>
      <c r="I96" s="4">
        <v>96050.222832828484</v>
      </c>
      <c r="J96" s="4">
        <v>95771.013015568198</v>
      </c>
      <c r="K96" s="4">
        <v>95483.422657633608</v>
      </c>
      <c r="L96" s="4">
        <v>95187.584947094569</v>
      </c>
      <c r="M96" s="4">
        <v>94883.630264631007</v>
      </c>
      <c r="N96" s="4">
        <v>94568.427701377193</v>
      </c>
      <c r="O96" s="4">
        <v>94245.500057667916</v>
      </c>
      <c r="P96" s="4">
        <v>93914.960473119732</v>
      </c>
      <c r="Q96" s="4">
        <v>93576.919888729695</v>
      </c>
      <c r="R96" s="4">
        <v>93231.487100023558</v>
      </c>
      <c r="S96" s="4">
        <v>92763.51962286589</v>
      </c>
      <c r="T96" s="4">
        <v>92287.806972642225</v>
      </c>
      <c r="U96" s="4">
        <v>91804.44996820658</v>
      </c>
      <c r="V96" s="4">
        <v>91313.547686161852</v>
      </c>
      <c r="W96" s="4">
        <v>90815.197498332316</v>
      </c>
      <c r="X96" s="4">
        <v>90109.612271451289</v>
      </c>
      <c r="Y96" s="4">
        <v>89395.677688381213</v>
      </c>
      <c r="Z96" s="4">
        <v>88673.489000288595</v>
      </c>
      <c r="AA96" s="4">
        <v>87943.140014968696</v>
      </c>
      <c r="AB96" s="4">
        <v>87204.723124082695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109035.76862253902</v>
      </c>
      <c r="D97" s="4">
        <v>106551.68864503666</v>
      </c>
      <c r="E97" s="4">
        <v>104037.17216585619</v>
      </c>
      <c r="F97" s="4">
        <v>101492.94982460457</v>
      </c>
      <c r="G97" s="4">
        <v>98919.72949598066</v>
      </c>
      <c r="H97" s="4">
        <v>96320.916037983843</v>
      </c>
      <c r="I97" s="4">
        <v>96050.222832828484</v>
      </c>
      <c r="J97" s="4">
        <v>95771.013015568198</v>
      </c>
      <c r="K97" s="4">
        <v>95483.422657633608</v>
      </c>
      <c r="L97" s="4">
        <v>95187.584947094569</v>
      </c>
      <c r="M97" s="4">
        <v>94883.630264631007</v>
      </c>
      <c r="N97" s="4">
        <v>94568.427701377193</v>
      </c>
      <c r="O97" s="4">
        <v>94245.500057667916</v>
      </c>
      <c r="P97" s="4">
        <v>93914.960473119732</v>
      </c>
      <c r="Q97" s="4">
        <v>93576.919888729695</v>
      </c>
      <c r="R97" s="4">
        <v>93231.487100023558</v>
      </c>
      <c r="S97" s="4">
        <v>92763.51962286589</v>
      </c>
      <c r="T97" s="4">
        <v>92287.806972642225</v>
      </c>
      <c r="U97" s="4">
        <v>91804.44996820658</v>
      </c>
      <c r="V97" s="4">
        <v>91313.547686161852</v>
      </c>
      <c r="W97" s="4">
        <v>90815.197498332316</v>
      </c>
      <c r="X97" s="4">
        <v>90109.612271451289</v>
      </c>
      <c r="Y97" s="4">
        <v>89395.677688381213</v>
      </c>
      <c r="Z97" s="4">
        <v>88673.489000288595</v>
      </c>
      <c r="AA97" s="4">
        <v>87943.140014968696</v>
      </c>
      <c r="AB97" s="4">
        <v>87204.723124082695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109035.76862253902</v>
      </c>
      <c r="D98" s="4">
        <v>106551.68864503666</v>
      </c>
      <c r="E98" s="4">
        <v>104037.17216585619</v>
      </c>
      <c r="F98" s="4">
        <v>101492.94982460457</v>
      </c>
      <c r="G98" s="4">
        <v>98919.72949598066</v>
      </c>
      <c r="H98" s="4">
        <v>96320.916037983843</v>
      </c>
      <c r="I98" s="4">
        <v>96050.222832828484</v>
      </c>
      <c r="J98" s="4">
        <v>95771.013015568198</v>
      </c>
      <c r="K98" s="4">
        <v>95483.422657633608</v>
      </c>
      <c r="L98" s="4">
        <v>95187.584947094569</v>
      </c>
      <c r="M98" s="4">
        <v>94883.630264631007</v>
      </c>
      <c r="N98" s="4">
        <v>94568.427701377193</v>
      </c>
      <c r="O98" s="4">
        <v>94245.500057667916</v>
      </c>
      <c r="P98" s="4">
        <v>93914.960473119732</v>
      </c>
      <c r="Q98" s="4">
        <v>93576.919888729695</v>
      </c>
      <c r="R98" s="4">
        <v>93231.487100023558</v>
      </c>
      <c r="S98" s="4">
        <v>92763.51962286589</v>
      </c>
      <c r="T98" s="4">
        <v>92287.806972642225</v>
      </c>
      <c r="U98" s="4">
        <v>91804.44996820658</v>
      </c>
      <c r="V98" s="4">
        <v>91313.547686161852</v>
      </c>
      <c r="W98" s="4">
        <v>90815.197498332316</v>
      </c>
      <c r="X98" s="4">
        <v>90109.612271451289</v>
      </c>
      <c r="Y98" s="4">
        <v>89395.677688381213</v>
      </c>
      <c r="Z98" s="4">
        <v>88673.489000288595</v>
      </c>
      <c r="AA98" s="4">
        <v>87943.140014968696</v>
      </c>
      <c r="AB98" s="4">
        <v>87204.723124082695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109035.76862253902</v>
      </c>
      <c r="D99" s="4">
        <v>106551.68864503666</v>
      </c>
      <c r="E99" s="4">
        <v>104037.17216585619</v>
      </c>
      <c r="F99" s="4">
        <v>101492.94982460457</v>
      </c>
      <c r="G99" s="4">
        <v>98919.72949598066</v>
      </c>
      <c r="H99" s="4">
        <v>96320.916037983843</v>
      </c>
      <c r="I99" s="4">
        <v>96050.222832828484</v>
      </c>
      <c r="J99" s="4">
        <v>95771.013015568198</v>
      </c>
      <c r="K99" s="4">
        <v>95483.422657633608</v>
      </c>
      <c r="L99" s="4">
        <v>95187.584947094569</v>
      </c>
      <c r="M99" s="4">
        <v>94883.630264631007</v>
      </c>
      <c r="N99" s="4">
        <v>94568.427701377193</v>
      </c>
      <c r="O99" s="4">
        <v>94245.500057667916</v>
      </c>
      <c r="P99" s="4">
        <v>93914.960473119732</v>
      </c>
      <c r="Q99" s="4">
        <v>93576.919888729695</v>
      </c>
      <c r="R99" s="4">
        <v>93231.487100023558</v>
      </c>
      <c r="S99" s="4">
        <v>92763.51962286589</v>
      </c>
      <c r="T99" s="4">
        <v>92287.806972642225</v>
      </c>
      <c r="U99" s="4">
        <v>91804.44996820658</v>
      </c>
      <c r="V99" s="4">
        <v>91313.547686161852</v>
      </c>
      <c r="W99" s="4">
        <v>90815.197498332316</v>
      </c>
      <c r="X99" s="4">
        <v>90109.612271451289</v>
      </c>
      <c r="Y99" s="4">
        <v>89395.677688381213</v>
      </c>
      <c r="Z99" s="4">
        <v>88673.489000288595</v>
      </c>
      <c r="AA99" s="4">
        <v>87943.140014968696</v>
      </c>
      <c r="AB99" s="4">
        <v>87204.723124082695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109035.76862253902</v>
      </c>
      <c r="D100" s="4">
        <v>106551.68864503666</v>
      </c>
      <c r="E100" s="4">
        <v>104037.17216585619</v>
      </c>
      <c r="F100" s="4">
        <v>101492.94982460457</v>
      </c>
      <c r="G100" s="4">
        <v>98919.72949598066</v>
      </c>
      <c r="H100" s="4">
        <v>96320.916037983843</v>
      </c>
      <c r="I100" s="4">
        <v>96050.222832828484</v>
      </c>
      <c r="J100" s="4">
        <v>95771.013015568198</v>
      </c>
      <c r="K100" s="4">
        <v>95483.422657633608</v>
      </c>
      <c r="L100" s="4">
        <v>95187.584947094569</v>
      </c>
      <c r="M100" s="4">
        <v>94883.630264631007</v>
      </c>
      <c r="N100" s="4">
        <v>94568.427701377193</v>
      </c>
      <c r="O100" s="4">
        <v>94245.500057667916</v>
      </c>
      <c r="P100" s="4">
        <v>93914.960473119732</v>
      </c>
      <c r="Q100" s="4">
        <v>93576.919888729695</v>
      </c>
      <c r="R100" s="4">
        <v>93231.487100023558</v>
      </c>
      <c r="S100" s="4">
        <v>92763.51962286589</v>
      </c>
      <c r="T100" s="4">
        <v>92287.806972642225</v>
      </c>
      <c r="U100" s="4">
        <v>91804.44996820658</v>
      </c>
      <c r="V100" s="4">
        <v>91313.547686161852</v>
      </c>
      <c r="W100" s="4">
        <v>90815.197498332316</v>
      </c>
      <c r="X100" s="4">
        <v>90109.612271451289</v>
      </c>
      <c r="Y100" s="4">
        <v>89395.677688381213</v>
      </c>
      <c r="Z100" s="4">
        <v>88673.489000288595</v>
      </c>
      <c r="AA100" s="4">
        <v>87943.140014968696</v>
      </c>
      <c r="AB100" s="4">
        <v>87204.723124082695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109035.76862253902</v>
      </c>
      <c r="D101" s="4">
        <v>106551.68864503666</v>
      </c>
      <c r="E101" s="4">
        <v>104037.17216585619</v>
      </c>
      <c r="F101" s="4">
        <v>101492.94982460457</v>
      </c>
      <c r="G101" s="4">
        <v>98919.72949598066</v>
      </c>
      <c r="H101" s="4">
        <v>96320.916037983843</v>
      </c>
      <c r="I101" s="4">
        <v>96050.222832828484</v>
      </c>
      <c r="J101" s="4">
        <v>95771.013015568198</v>
      </c>
      <c r="K101" s="4">
        <v>95483.422657633608</v>
      </c>
      <c r="L101" s="4">
        <v>95187.584947094569</v>
      </c>
      <c r="M101" s="4">
        <v>94883.630264631007</v>
      </c>
      <c r="N101" s="4">
        <v>94568.427701377193</v>
      </c>
      <c r="O101" s="4">
        <v>94245.500057667916</v>
      </c>
      <c r="P101" s="4">
        <v>93914.960473119732</v>
      </c>
      <c r="Q101" s="4">
        <v>93576.919888729695</v>
      </c>
      <c r="R101" s="4">
        <v>93231.487100023558</v>
      </c>
      <c r="S101" s="4">
        <v>92763.51962286589</v>
      </c>
      <c r="T101" s="4">
        <v>92287.806972642225</v>
      </c>
      <c r="U101" s="4">
        <v>91804.44996820658</v>
      </c>
      <c r="V101" s="4">
        <v>91313.547686161852</v>
      </c>
      <c r="W101" s="4">
        <v>90815.197498332316</v>
      </c>
      <c r="X101" s="4">
        <v>90109.612271451289</v>
      </c>
      <c r="Y101" s="4">
        <v>89395.677688381213</v>
      </c>
      <c r="Z101" s="4">
        <v>88673.489000288595</v>
      </c>
      <c r="AA101" s="4">
        <v>87943.140014968696</v>
      </c>
      <c r="AB101" s="4">
        <v>87204.723124082695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109035.76862253902</v>
      </c>
      <c r="D102" s="4">
        <v>106551.68864503666</v>
      </c>
      <c r="E102" s="4">
        <v>104037.17216585619</v>
      </c>
      <c r="F102" s="4">
        <v>101492.94982460457</v>
      </c>
      <c r="G102" s="4">
        <v>98919.72949598066</v>
      </c>
      <c r="H102" s="4">
        <v>96320.916037983843</v>
      </c>
      <c r="I102" s="4">
        <v>96050.222832828484</v>
      </c>
      <c r="J102" s="4">
        <v>95771.013015568198</v>
      </c>
      <c r="K102" s="4">
        <v>95483.422657633608</v>
      </c>
      <c r="L102" s="4">
        <v>95187.584947094569</v>
      </c>
      <c r="M102" s="4">
        <v>94883.630264631007</v>
      </c>
      <c r="N102" s="4">
        <v>94568.427701377193</v>
      </c>
      <c r="O102" s="4">
        <v>94245.500057667916</v>
      </c>
      <c r="P102" s="4">
        <v>93914.960473119732</v>
      </c>
      <c r="Q102" s="4">
        <v>93576.919888729695</v>
      </c>
      <c r="R102" s="4">
        <v>93231.487100023558</v>
      </c>
      <c r="S102" s="4">
        <v>92763.51962286589</v>
      </c>
      <c r="T102" s="4">
        <v>92287.806972642225</v>
      </c>
      <c r="U102" s="4">
        <v>91804.44996820658</v>
      </c>
      <c r="V102" s="4">
        <v>91313.547686161852</v>
      </c>
      <c r="W102" s="4">
        <v>90815.197498332316</v>
      </c>
      <c r="X102" s="4">
        <v>90109.612271451289</v>
      </c>
      <c r="Y102" s="4">
        <v>89395.677688381213</v>
      </c>
      <c r="Z102" s="4">
        <v>88673.489000288595</v>
      </c>
      <c r="AA102" s="4">
        <v>87943.140014968696</v>
      </c>
      <c r="AB102" s="4">
        <v>87204.723124082695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9455-1514-4741-9403-ADE078BD376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76134.592659703572</v>
      </c>
      <c r="D7" s="4">
        <v>76578.375642055573</v>
      </c>
      <c r="E7" s="4">
        <v>77018.222559363465</v>
      </c>
      <c r="F7" s="4">
        <v>77454.225491100893</v>
      </c>
      <c r="G7" s="4">
        <v>77886.473649646781</v>
      </c>
      <c r="H7" s="4">
        <v>78317.264167377522</v>
      </c>
      <c r="I7" s="4">
        <v>79024.94329229118</v>
      </c>
      <c r="J7" s="4">
        <v>79732.542149824876</v>
      </c>
      <c r="K7" s="4">
        <v>80440.062022424871</v>
      </c>
      <c r="L7" s="4">
        <v>81147.504165362378</v>
      </c>
      <c r="M7" s="4">
        <v>81854.869807449344</v>
      </c>
      <c r="N7" s="4">
        <v>82590.805449102641</v>
      </c>
      <c r="O7" s="4">
        <v>83327.03520403929</v>
      </c>
      <c r="P7" s="4">
        <v>84063.554764748929</v>
      </c>
      <c r="Q7" s="4">
        <v>84800.359907428225</v>
      </c>
      <c r="R7" s="4">
        <v>85537.446489957205</v>
      </c>
      <c r="S7" s="4">
        <v>86207.851951584031</v>
      </c>
      <c r="T7" s="4">
        <v>86878.327105019896</v>
      </c>
      <c r="U7" s="4">
        <v>87548.871043087071</v>
      </c>
      <c r="V7" s="4">
        <v>88219.482874284848</v>
      </c>
      <c r="W7" s="4">
        <v>88890.161722452045</v>
      </c>
      <c r="X7" s="4">
        <v>89347.575939743576</v>
      </c>
      <c r="Y7" s="4">
        <v>89803.96221705676</v>
      </c>
      <c r="Z7" s="4">
        <v>90259.332281341587</v>
      </c>
      <c r="AA7" s="4">
        <v>90713.69768184569</v>
      </c>
      <c r="AB7" s="4">
        <v>91167.069793468138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76134.592659703572</v>
      </c>
      <c r="D8" s="4">
        <v>76578.375642055573</v>
      </c>
      <c r="E8" s="4">
        <v>77018.222559363465</v>
      </c>
      <c r="F8" s="4">
        <v>77454.225491100893</v>
      </c>
      <c r="G8" s="4">
        <v>77886.473649646781</v>
      </c>
      <c r="H8" s="4">
        <v>78317.264167377522</v>
      </c>
      <c r="I8" s="4">
        <v>79024.94329229118</v>
      </c>
      <c r="J8" s="4">
        <v>79732.542149824876</v>
      </c>
      <c r="K8" s="4">
        <v>80440.062022424871</v>
      </c>
      <c r="L8" s="4">
        <v>81147.504165362378</v>
      </c>
      <c r="M8" s="4">
        <v>81854.869807449344</v>
      </c>
      <c r="N8" s="4">
        <v>82590.805449102641</v>
      </c>
      <c r="O8" s="4">
        <v>83327.03520403929</v>
      </c>
      <c r="P8" s="4">
        <v>84063.554764748929</v>
      </c>
      <c r="Q8" s="4">
        <v>84800.359907428225</v>
      </c>
      <c r="R8" s="4">
        <v>85537.446489957205</v>
      </c>
      <c r="S8" s="4">
        <v>86207.851951584031</v>
      </c>
      <c r="T8" s="4">
        <v>86878.327105019896</v>
      </c>
      <c r="U8" s="4">
        <v>87548.871043087071</v>
      </c>
      <c r="V8" s="4">
        <v>88219.482874284848</v>
      </c>
      <c r="W8" s="4">
        <v>88890.161722452045</v>
      </c>
      <c r="X8" s="4">
        <v>89347.575939743576</v>
      </c>
      <c r="Y8" s="4">
        <v>89803.96221705676</v>
      </c>
      <c r="Z8" s="4">
        <v>90259.332281341587</v>
      </c>
      <c r="AA8" s="4">
        <v>90713.69768184569</v>
      </c>
      <c r="AB8" s="4">
        <v>91167.069793468138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76134.592659703572</v>
      </c>
      <c r="D9" s="4">
        <v>76578.375642055573</v>
      </c>
      <c r="E9" s="4">
        <v>77018.222559363465</v>
      </c>
      <c r="F9" s="4">
        <v>77454.225491100893</v>
      </c>
      <c r="G9" s="4">
        <v>77886.473649646781</v>
      </c>
      <c r="H9" s="4">
        <v>78317.264167377522</v>
      </c>
      <c r="I9" s="4">
        <v>79024.94329229118</v>
      </c>
      <c r="J9" s="4">
        <v>79732.542149824876</v>
      </c>
      <c r="K9" s="4">
        <v>80440.062022424871</v>
      </c>
      <c r="L9" s="4">
        <v>81147.504165362378</v>
      </c>
      <c r="M9" s="4">
        <v>81854.869807449344</v>
      </c>
      <c r="N9" s="4">
        <v>82590.805449102641</v>
      </c>
      <c r="O9" s="4">
        <v>83327.03520403929</v>
      </c>
      <c r="P9" s="4">
        <v>84063.554764748929</v>
      </c>
      <c r="Q9" s="4">
        <v>84800.359907428225</v>
      </c>
      <c r="R9" s="4">
        <v>85537.446489957205</v>
      </c>
      <c r="S9" s="4">
        <v>86207.851951584031</v>
      </c>
      <c r="T9" s="4">
        <v>86878.327105019896</v>
      </c>
      <c r="U9" s="4">
        <v>87548.871043087071</v>
      </c>
      <c r="V9" s="4">
        <v>88219.482874284848</v>
      </c>
      <c r="W9" s="4">
        <v>88890.161722452045</v>
      </c>
      <c r="X9" s="4">
        <v>89347.575939743576</v>
      </c>
      <c r="Y9" s="4">
        <v>89803.96221705676</v>
      </c>
      <c r="Z9" s="4">
        <v>90259.332281341587</v>
      </c>
      <c r="AA9" s="4">
        <v>90713.69768184569</v>
      </c>
      <c r="AB9" s="4">
        <v>91167.069793468138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76134.592659703572</v>
      </c>
      <c r="D10" s="4">
        <v>76578.375642055573</v>
      </c>
      <c r="E10" s="4">
        <v>77018.222559363465</v>
      </c>
      <c r="F10" s="4">
        <v>77454.225491100893</v>
      </c>
      <c r="G10" s="4">
        <v>77886.473649646781</v>
      </c>
      <c r="H10" s="4">
        <v>78317.264167377522</v>
      </c>
      <c r="I10" s="4">
        <v>79024.94329229118</v>
      </c>
      <c r="J10" s="4">
        <v>79732.542149824876</v>
      </c>
      <c r="K10" s="4">
        <v>80440.062022424871</v>
      </c>
      <c r="L10" s="4">
        <v>81147.504165362378</v>
      </c>
      <c r="M10" s="4">
        <v>81854.869807449344</v>
      </c>
      <c r="N10" s="4">
        <v>82590.805449102641</v>
      </c>
      <c r="O10" s="4">
        <v>83327.03520403929</v>
      </c>
      <c r="P10" s="4">
        <v>84063.554764748929</v>
      </c>
      <c r="Q10" s="4">
        <v>84800.359907428225</v>
      </c>
      <c r="R10" s="4">
        <v>85537.446489957205</v>
      </c>
      <c r="S10" s="4">
        <v>86207.851951584031</v>
      </c>
      <c r="T10" s="4">
        <v>86878.327105019896</v>
      </c>
      <c r="U10" s="4">
        <v>87548.871043087071</v>
      </c>
      <c r="V10" s="4">
        <v>88219.482874284848</v>
      </c>
      <c r="W10" s="4">
        <v>88890.161722452045</v>
      </c>
      <c r="X10" s="4">
        <v>89347.575939743576</v>
      </c>
      <c r="Y10" s="4">
        <v>89803.96221705676</v>
      </c>
      <c r="Z10" s="4">
        <v>90259.332281341587</v>
      </c>
      <c r="AA10" s="4">
        <v>90713.69768184569</v>
      </c>
      <c r="AB10" s="4">
        <v>91167.069793468138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76134.592659703572</v>
      </c>
      <c r="D11" s="4">
        <v>76578.375642055573</v>
      </c>
      <c r="E11" s="4">
        <v>77018.222559363465</v>
      </c>
      <c r="F11" s="4">
        <v>77454.225491100893</v>
      </c>
      <c r="G11" s="4">
        <v>77886.473649646781</v>
      </c>
      <c r="H11" s="4">
        <v>78317.264167377522</v>
      </c>
      <c r="I11" s="4">
        <v>79024.94329229118</v>
      </c>
      <c r="J11" s="4">
        <v>79732.542149824876</v>
      </c>
      <c r="K11" s="4">
        <v>80440.062022424871</v>
      </c>
      <c r="L11" s="4">
        <v>81147.504165362378</v>
      </c>
      <c r="M11" s="4">
        <v>81854.869807449344</v>
      </c>
      <c r="N11" s="4">
        <v>82590.805449102641</v>
      </c>
      <c r="O11" s="4">
        <v>83327.03520403929</v>
      </c>
      <c r="P11" s="4">
        <v>84063.554764748929</v>
      </c>
      <c r="Q11" s="4">
        <v>84800.359907428225</v>
      </c>
      <c r="R11" s="4">
        <v>85537.446489957205</v>
      </c>
      <c r="S11" s="4">
        <v>86207.851951584031</v>
      </c>
      <c r="T11" s="4">
        <v>86878.327105019896</v>
      </c>
      <c r="U11" s="4">
        <v>87548.871043087071</v>
      </c>
      <c r="V11" s="4">
        <v>88219.482874284848</v>
      </c>
      <c r="W11" s="4">
        <v>88890.161722452045</v>
      </c>
      <c r="X11" s="4">
        <v>89347.575939743576</v>
      </c>
      <c r="Y11" s="4">
        <v>89803.96221705676</v>
      </c>
      <c r="Z11" s="4">
        <v>90259.332281341587</v>
      </c>
      <c r="AA11" s="4">
        <v>90713.69768184569</v>
      </c>
      <c r="AB11" s="4">
        <v>91167.069793468138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76134.592659703572</v>
      </c>
      <c r="D12" s="4">
        <v>76578.375642055573</v>
      </c>
      <c r="E12" s="4">
        <v>77018.222559363465</v>
      </c>
      <c r="F12" s="4">
        <v>77454.225491100893</v>
      </c>
      <c r="G12" s="4">
        <v>77886.473649646781</v>
      </c>
      <c r="H12" s="4">
        <v>78317.264167377522</v>
      </c>
      <c r="I12" s="4">
        <v>79024.94329229118</v>
      </c>
      <c r="J12" s="4">
        <v>79732.542149824876</v>
      </c>
      <c r="K12" s="4">
        <v>80440.062022424871</v>
      </c>
      <c r="L12" s="4">
        <v>81147.504165362378</v>
      </c>
      <c r="M12" s="4">
        <v>81854.869807449344</v>
      </c>
      <c r="N12" s="4">
        <v>82590.805449102641</v>
      </c>
      <c r="O12" s="4">
        <v>83327.03520403929</v>
      </c>
      <c r="P12" s="4">
        <v>84063.554764748929</v>
      </c>
      <c r="Q12" s="4">
        <v>84800.359907428225</v>
      </c>
      <c r="R12" s="4">
        <v>85537.446489957205</v>
      </c>
      <c r="S12" s="4">
        <v>86207.851951584031</v>
      </c>
      <c r="T12" s="4">
        <v>86878.327105019896</v>
      </c>
      <c r="U12" s="4">
        <v>87548.871043087071</v>
      </c>
      <c r="V12" s="4">
        <v>88219.482874284848</v>
      </c>
      <c r="W12" s="4">
        <v>88890.161722452045</v>
      </c>
      <c r="X12" s="4">
        <v>89347.575939743576</v>
      </c>
      <c r="Y12" s="4">
        <v>89803.96221705676</v>
      </c>
      <c r="Z12" s="4">
        <v>90259.332281341587</v>
      </c>
      <c r="AA12" s="4">
        <v>90713.69768184569</v>
      </c>
      <c r="AB12" s="4">
        <v>91167.069793468138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76134.592659703572</v>
      </c>
      <c r="D13" s="4">
        <v>76578.375642055573</v>
      </c>
      <c r="E13" s="4">
        <v>77018.222559363465</v>
      </c>
      <c r="F13" s="4">
        <v>77454.225491100893</v>
      </c>
      <c r="G13" s="4">
        <v>77886.473649646781</v>
      </c>
      <c r="H13" s="4">
        <v>78317.264167377522</v>
      </c>
      <c r="I13" s="4">
        <v>79024.94329229118</v>
      </c>
      <c r="J13" s="4">
        <v>79732.542149824876</v>
      </c>
      <c r="K13" s="4">
        <v>80440.062022424871</v>
      </c>
      <c r="L13" s="4">
        <v>81147.504165362378</v>
      </c>
      <c r="M13" s="4">
        <v>81854.869807449344</v>
      </c>
      <c r="N13" s="4">
        <v>82590.805449102641</v>
      </c>
      <c r="O13" s="4">
        <v>83327.03520403929</v>
      </c>
      <c r="P13" s="4">
        <v>84063.554764748929</v>
      </c>
      <c r="Q13" s="4">
        <v>84800.359907428225</v>
      </c>
      <c r="R13" s="4">
        <v>85537.446489957205</v>
      </c>
      <c r="S13" s="4">
        <v>86207.851951584031</v>
      </c>
      <c r="T13" s="4">
        <v>86878.327105019896</v>
      </c>
      <c r="U13" s="4">
        <v>87548.871043087071</v>
      </c>
      <c r="V13" s="4">
        <v>88219.482874284848</v>
      </c>
      <c r="W13" s="4">
        <v>88890.161722452045</v>
      </c>
      <c r="X13" s="4">
        <v>89347.575939743576</v>
      </c>
      <c r="Y13" s="4">
        <v>89803.96221705676</v>
      </c>
      <c r="Z13" s="4">
        <v>90259.332281341587</v>
      </c>
      <c r="AA13" s="4">
        <v>90713.69768184569</v>
      </c>
      <c r="AB13" s="4">
        <v>91167.069793468138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76134.592659703572</v>
      </c>
      <c r="D14" s="4">
        <v>76578.375642055573</v>
      </c>
      <c r="E14" s="4">
        <v>77018.222559363465</v>
      </c>
      <c r="F14" s="4">
        <v>77454.225491100893</v>
      </c>
      <c r="G14" s="4">
        <v>77886.473649646781</v>
      </c>
      <c r="H14" s="4">
        <v>78317.264167377522</v>
      </c>
      <c r="I14" s="4">
        <v>79024.94329229118</v>
      </c>
      <c r="J14" s="4">
        <v>79732.542149824876</v>
      </c>
      <c r="K14" s="4">
        <v>80440.062022424871</v>
      </c>
      <c r="L14" s="4">
        <v>81147.504165362378</v>
      </c>
      <c r="M14" s="4">
        <v>81854.869807449344</v>
      </c>
      <c r="N14" s="4">
        <v>82590.805449102641</v>
      </c>
      <c r="O14" s="4">
        <v>83327.03520403929</v>
      </c>
      <c r="P14" s="4">
        <v>84063.554764748929</v>
      </c>
      <c r="Q14" s="4">
        <v>84800.359907428225</v>
      </c>
      <c r="R14" s="4">
        <v>85537.446489957205</v>
      </c>
      <c r="S14" s="4">
        <v>86207.851951584031</v>
      </c>
      <c r="T14" s="4">
        <v>86878.327105019896</v>
      </c>
      <c r="U14" s="4">
        <v>87548.871043087071</v>
      </c>
      <c r="V14" s="4">
        <v>88219.482874284848</v>
      </c>
      <c r="W14" s="4">
        <v>88890.161722452045</v>
      </c>
      <c r="X14" s="4">
        <v>89347.575939743576</v>
      </c>
      <c r="Y14" s="4">
        <v>89803.96221705676</v>
      </c>
      <c r="Z14" s="4">
        <v>90259.332281341587</v>
      </c>
      <c r="AA14" s="4">
        <v>90713.69768184569</v>
      </c>
      <c r="AB14" s="4">
        <v>91167.069793468138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76134.592659703572</v>
      </c>
      <c r="D15" s="4">
        <v>76578.375642055573</v>
      </c>
      <c r="E15" s="4">
        <v>77018.222559363465</v>
      </c>
      <c r="F15" s="4">
        <v>77454.225491100893</v>
      </c>
      <c r="G15" s="4">
        <v>77886.473649646781</v>
      </c>
      <c r="H15" s="4">
        <v>78317.264167377522</v>
      </c>
      <c r="I15" s="4">
        <v>79024.94329229118</v>
      </c>
      <c r="J15" s="4">
        <v>79732.542149824876</v>
      </c>
      <c r="K15" s="4">
        <v>80440.062022424871</v>
      </c>
      <c r="L15" s="4">
        <v>81147.504165362378</v>
      </c>
      <c r="M15" s="4">
        <v>81854.869807449344</v>
      </c>
      <c r="N15" s="4">
        <v>82590.805449102641</v>
      </c>
      <c r="O15" s="4">
        <v>83327.03520403929</v>
      </c>
      <c r="P15" s="4">
        <v>84063.554764748929</v>
      </c>
      <c r="Q15" s="4">
        <v>84800.359907428225</v>
      </c>
      <c r="R15" s="4">
        <v>85537.446489957205</v>
      </c>
      <c r="S15" s="4">
        <v>86207.851951584031</v>
      </c>
      <c r="T15" s="4">
        <v>86878.327105019896</v>
      </c>
      <c r="U15" s="4">
        <v>87548.871043087071</v>
      </c>
      <c r="V15" s="4">
        <v>88219.482874284848</v>
      </c>
      <c r="W15" s="4">
        <v>88890.161722452045</v>
      </c>
      <c r="X15" s="4">
        <v>89347.575939743576</v>
      </c>
      <c r="Y15" s="4">
        <v>89803.96221705676</v>
      </c>
      <c r="Z15" s="4">
        <v>90259.332281341587</v>
      </c>
      <c r="AA15" s="4">
        <v>90713.69768184569</v>
      </c>
      <c r="AB15" s="4">
        <v>91167.069793468138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76134.592659703572</v>
      </c>
      <c r="D16" s="4">
        <v>76578.375642055573</v>
      </c>
      <c r="E16" s="4">
        <v>77018.222559363465</v>
      </c>
      <c r="F16" s="4">
        <v>77454.225491100893</v>
      </c>
      <c r="G16" s="4">
        <v>77886.473649646781</v>
      </c>
      <c r="H16" s="4">
        <v>78317.264167377522</v>
      </c>
      <c r="I16" s="4">
        <v>79024.94329229118</v>
      </c>
      <c r="J16" s="4">
        <v>79732.542149824876</v>
      </c>
      <c r="K16" s="4">
        <v>80440.062022424871</v>
      </c>
      <c r="L16" s="4">
        <v>81147.504165362378</v>
      </c>
      <c r="M16" s="4">
        <v>81854.869807449344</v>
      </c>
      <c r="N16" s="4">
        <v>82590.805449102641</v>
      </c>
      <c r="O16" s="4">
        <v>83327.03520403929</v>
      </c>
      <c r="P16" s="4">
        <v>84063.554764748929</v>
      </c>
      <c r="Q16" s="4">
        <v>84800.359907428225</v>
      </c>
      <c r="R16" s="4">
        <v>85537.446489957205</v>
      </c>
      <c r="S16" s="4">
        <v>86207.851951584031</v>
      </c>
      <c r="T16" s="4">
        <v>86878.327105019896</v>
      </c>
      <c r="U16" s="4">
        <v>87548.871043087071</v>
      </c>
      <c r="V16" s="4">
        <v>88219.482874284848</v>
      </c>
      <c r="W16" s="4">
        <v>88890.161722452045</v>
      </c>
      <c r="X16" s="4">
        <v>89347.575939743576</v>
      </c>
      <c r="Y16" s="4">
        <v>89803.96221705676</v>
      </c>
      <c r="Z16" s="4">
        <v>90259.332281341587</v>
      </c>
      <c r="AA16" s="4">
        <v>90713.69768184569</v>
      </c>
      <c r="AB16" s="4">
        <v>91167.069793468138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76134.592659703572</v>
      </c>
      <c r="D17" s="4">
        <v>76578.375642055573</v>
      </c>
      <c r="E17" s="4">
        <v>77018.222559363465</v>
      </c>
      <c r="F17" s="4">
        <v>77454.225491100893</v>
      </c>
      <c r="G17" s="4">
        <v>77886.473649646781</v>
      </c>
      <c r="H17" s="4">
        <v>78317.264167377522</v>
      </c>
      <c r="I17" s="4">
        <v>79024.94329229118</v>
      </c>
      <c r="J17" s="4">
        <v>79732.542149824876</v>
      </c>
      <c r="K17" s="4">
        <v>80440.062022424871</v>
      </c>
      <c r="L17" s="4">
        <v>81147.504165362378</v>
      </c>
      <c r="M17" s="4">
        <v>81854.869807449344</v>
      </c>
      <c r="N17" s="4">
        <v>82590.805449102641</v>
      </c>
      <c r="O17" s="4">
        <v>83327.03520403929</v>
      </c>
      <c r="P17" s="4">
        <v>84063.554764748929</v>
      </c>
      <c r="Q17" s="4">
        <v>84800.359907428225</v>
      </c>
      <c r="R17" s="4">
        <v>85537.446489957205</v>
      </c>
      <c r="S17" s="4">
        <v>86207.851951584031</v>
      </c>
      <c r="T17" s="4">
        <v>86878.327105019896</v>
      </c>
      <c r="U17" s="4">
        <v>87548.871043087071</v>
      </c>
      <c r="V17" s="4">
        <v>88219.482874284848</v>
      </c>
      <c r="W17" s="4">
        <v>88890.161722452045</v>
      </c>
      <c r="X17" s="4">
        <v>89347.575939743576</v>
      </c>
      <c r="Y17" s="4">
        <v>89803.96221705676</v>
      </c>
      <c r="Z17" s="4">
        <v>90259.332281341587</v>
      </c>
      <c r="AA17" s="4">
        <v>90713.69768184569</v>
      </c>
      <c r="AB17" s="4">
        <v>91167.069793468138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76134.592659703572</v>
      </c>
      <c r="D18" s="4">
        <v>76578.375642055573</v>
      </c>
      <c r="E18" s="4">
        <v>77018.222559363465</v>
      </c>
      <c r="F18" s="4">
        <v>77454.225491100893</v>
      </c>
      <c r="G18" s="4">
        <v>77886.473649646781</v>
      </c>
      <c r="H18" s="4">
        <v>78317.264167377522</v>
      </c>
      <c r="I18" s="4">
        <v>79024.94329229118</v>
      </c>
      <c r="J18" s="4">
        <v>79732.542149824876</v>
      </c>
      <c r="K18" s="4">
        <v>80440.062022424871</v>
      </c>
      <c r="L18" s="4">
        <v>81147.504165362378</v>
      </c>
      <c r="M18" s="4">
        <v>81854.869807449344</v>
      </c>
      <c r="N18" s="4">
        <v>82590.805449102641</v>
      </c>
      <c r="O18" s="4">
        <v>83327.03520403929</v>
      </c>
      <c r="P18" s="4">
        <v>84063.554764748929</v>
      </c>
      <c r="Q18" s="4">
        <v>84800.359907428225</v>
      </c>
      <c r="R18" s="4">
        <v>85537.446489957205</v>
      </c>
      <c r="S18" s="4">
        <v>86207.851951584031</v>
      </c>
      <c r="T18" s="4">
        <v>86878.327105019896</v>
      </c>
      <c r="U18" s="4">
        <v>87548.871043087071</v>
      </c>
      <c r="V18" s="4">
        <v>88219.482874284848</v>
      </c>
      <c r="W18" s="4">
        <v>88890.161722452045</v>
      </c>
      <c r="X18" s="4">
        <v>89347.575939743576</v>
      </c>
      <c r="Y18" s="4">
        <v>89803.96221705676</v>
      </c>
      <c r="Z18" s="4">
        <v>90259.332281341587</v>
      </c>
      <c r="AA18" s="4">
        <v>90713.69768184569</v>
      </c>
      <c r="AB18" s="4">
        <v>91167.069793468138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76134.592659703572</v>
      </c>
      <c r="D19" s="4">
        <v>76578.375642055573</v>
      </c>
      <c r="E19" s="4">
        <v>77018.222559363465</v>
      </c>
      <c r="F19" s="4">
        <v>77454.225491100893</v>
      </c>
      <c r="G19" s="4">
        <v>77886.473649646781</v>
      </c>
      <c r="H19" s="4">
        <v>78317.264167377522</v>
      </c>
      <c r="I19" s="4">
        <v>79024.94329229118</v>
      </c>
      <c r="J19" s="4">
        <v>79732.542149824876</v>
      </c>
      <c r="K19" s="4">
        <v>80440.062022424871</v>
      </c>
      <c r="L19" s="4">
        <v>81147.504165362378</v>
      </c>
      <c r="M19" s="4">
        <v>81854.869807449344</v>
      </c>
      <c r="N19" s="4">
        <v>82590.805449102641</v>
      </c>
      <c r="O19" s="4">
        <v>83327.03520403929</v>
      </c>
      <c r="P19" s="4">
        <v>84063.554764748929</v>
      </c>
      <c r="Q19" s="4">
        <v>84800.359907428225</v>
      </c>
      <c r="R19" s="4">
        <v>85537.446489957205</v>
      </c>
      <c r="S19" s="4">
        <v>86207.851951584031</v>
      </c>
      <c r="T19" s="4">
        <v>86878.327105019896</v>
      </c>
      <c r="U19" s="4">
        <v>87548.871043087071</v>
      </c>
      <c r="V19" s="4">
        <v>88219.482874284848</v>
      </c>
      <c r="W19" s="4">
        <v>88890.161722452045</v>
      </c>
      <c r="X19" s="4">
        <v>89347.575939743576</v>
      </c>
      <c r="Y19" s="4">
        <v>89803.96221705676</v>
      </c>
      <c r="Z19" s="4">
        <v>90259.332281341587</v>
      </c>
      <c r="AA19" s="4">
        <v>90713.69768184569</v>
      </c>
      <c r="AB19" s="4">
        <v>91167.069793468138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76134.592659703572</v>
      </c>
      <c r="D20" s="4">
        <v>76578.375642055573</v>
      </c>
      <c r="E20" s="4">
        <v>77018.222559363465</v>
      </c>
      <c r="F20" s="4">
        <v>77454.225491100893</v>
      </c>
      <c r="G20" s="4">
        <v>77886.473649646781</v>
      </c>
      <c r="H20" s="4">
        <v>78317.264167377522</v>
      </c>
      <c r="I20" s="4">
        <v>79024.94329229118</v>
      </c>
      <c r="J20" s="4">
        <v>79732.542149824876</v>
      </c>
      <c r="K20" s="4">
        <v>80440.062022424871</v>
      </c>
      <c r="L20" s="4">
        <v>81147.504165362378</v>
      </c>
      <c r="M20" s="4">
        <v>81854.869807449344</v>
      </c>
      <c r="N20" s="4">
        <v>82590.805449102641</v>
      </c>
      <c r="O20" s="4">
        <v>83327.03520403929</v>
      </c>
      <c r="P20" s="4">
        <v>84063.554764748929</v>
      </c>
      <c r="Q20" s="4">
        <v>84800.359907428225</v>
      </c>
      <c r="R20" s="4">
        <v>85537.446489957205</v>
      </c>
      <c r="S20" s="4">
        <v>86207.851951584031</v>
      </c>
      <c r="T20" s="4">
        <v>86878.327105019896</v>
      </c>
      <c r="U20" s="4">
        <v>87548.871043087071</v>
      </c>
      <c r="V20" s="4">
        <v>88219.482874284848</v>
      </c>
      <c r="W20" s="4">
        <v>88890.161722452045</v>
      </c>
      <c r="X20" s="4">
        <v>89347.575939743576</v>
      </c>
      <c r="Y20" s="4">
        <v>89803.96221705676</v>
      </c>
      <c r="Z20" s="4">
        <v>90259.332281341587</v>
      </c>
      <c r="AA20" s="4">
        <v>90713.69768184569</v>
      </c>
      <c r="AB20" s="4">
        <v>91167.069793468138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76134.592659703572</v>
      </c>
      <c r="D21" s="4">
        <v>76578.375642055573</v>
      </c>
      <c r="E21" s="4">
        <v>77018.222559363465</v>
      </c>
      <c r="F21" s="4">
        <v>77454.225491100893</v>
      </c>
      <c r="G21" s="4">
        <v>77886.473649646781</v>
      </c>
      <c r="H21" s="4">
        <v>78317.264167377522</v>
      </c>
      <c r="I21" s="4">
        <v>79024.94329229118</v>
      </c>
      <c r="J21" s="4">
        <v>79732.542149824876</v>
      </c>
      <c r="K21" s="4">
        <v>80440.062022424871</v>
      </c>
      <c r="L21" s="4">
        <v>81147.504165362378</v>
      </c>
      <c r="M21" s="4">
        <v>81854.869807449344</v>
      </c>
      <c r="N21" s="4">
        <v>82590.805449102641</v>
      </c>
      <c r="O21" s="4">
        <v>83327.03520403929</v>
      </c>
      <c r="P21" s="4">
        <v>84063.554764748929</v>
      </c>
      <c r="Q21" s="4">
        <v>84800.359907428225</v>
      </c>
      <c r="R21" s="4">
        <v>85537.446489957205</v>
      </c>
      <c r="S21" s="4">
        <v>86207.851951584031</v>
      </c>
      <c r="T21" s="4">
        <v>86878.327105019896</v>
      </c>
      <c r="U21" s="4">
        <v>87548.871043087071</v>
      </c>
      <c r="V21" s="4">
        <v>88219.482874284848</v>
      </c>
      <c r="W21" s="4">
        <v>88890.161722452045</v>
      </c>
      <c r="X21" s="4">
        <v>89347.575939743576</v>
      </c>
      <c r="Y21" s="4">
        <v>89803.96221705676</v>
      </c>
      <c r="Z21" s="4">
        <v>90259.332281341587</v>
      </c>
      <c r="AA21" s="4">
        <v>90713.69768184569</v>
      </c>
      <c r="AB21" s="4">
        <v>91167.069793468138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76134.592659703572</v>
      </c>
      <c r="D22" s="4">
        <v>76578.375642055573</v>
      </c>
      <c r="E22" s="4">
        <v>77018.222559363465</v>
      </c>
      <c r="F22" s="4">
        <v>77454.225491100893</v>
      </c>
      <c r="G22" s="4">
        <v>77886.473649646781</v>
      </c>
      <c r="H22" s="4">
        <v>78317.264167377522</v>
      </c>
      <c r="I22" s="4">
        <v>79024.94329229118</v>
      </c>
      <c r="J22" s="4">
        <v>79732.542149824876</v>
      </c>
      <c r="K22" s="4">
        <v>80440.062022424871</v>
      </c>
      <c r="L22" s="4">
        <v>81147.504165362378</v>
      </c>
      <c r="M22" s="4">
        <v>81854.869807449344</v>
      </c>
      <c r="N22" s="4">
        <v>82590.805449102641</v>
      </c>
      <c r="O22" s="4">
        <v>83327.03520403929</v>
      </c>
      <c r="P22" s="4">
        <v>84063.554764748929</v>
      </c>
      <c r="Q22" s="4">
        <v>84800.359907428225</v>
      </c>
      <c r="R22" s="4">
        <v>85537.446489957205</v>
      </c>
      <c r="S22" s="4">
        <v>86207.851951584031</v>
      </c>
      <c r="T22" s="4">
        <v>86878.327105019896</v>
      </c>
      <c r="U22" s="4">
        <v>87548.871043087071</v>
      </c>
      <c r="V22" s="4">
        <v>88219.482874284848</v>
      </c>
      <c r="W22" s="4">
        <v>88890.161722452045</v>
      </c>
      <c r="X22" s="4">
        <v>89347.575939743576</v>
      </c>
      <c r="Y22" s="4">
        <v>89803.96221705676</v>
      </c>
      <c r="Z22" s="4">
        <v>90259.332281341587</v>
      </c>
      <c r="AA22" s="4">
        <v>90713.69768184569</v>
      </c>
      <c r="AB22" s="4">
        <v>91167.069793468138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76134.592659703572</v>
      </c>
      <c r="D23" s="4">
        <v>76578.375642055573</v>
      </c>
      <c r="E23" s="4">
        <v>77018.222559363465</v>
      </c>
      <c r="F23" s="4">
        <v>77454.225491100893</v>
      </c>
      <c r="G23" s="4">
        <v>77886.473649646781</v>
      </c>
      <c r="H23" s="4">
        <v>78317.264167377522</v>
      </c>
      <c r="I23" s="4">
        <v>79024.94329229118</v>
      </c>
      <c r="J23" s="4">
        <v>79732.542149824876</v>
      </c>
      <c r="K23" s="4">
        <v>80440.062022424871</v>
      </c>
      <c r="L23" s="4">
        <v>81147.504165362378</v>
      </c>
      <c r="M23" s="4">
        <v>81854.869807449344</v>
      </c>
      <c r="N23" s="4">
        <v>82590.805449102641</v>
      </c>
      <c r="O23" s="4">
        <v>83327.03520403929</v>
      </c>
      <c r="P23" s="4">
        <v>84063.554764748929</v>
      </c>
      <c r="Q23" s="4">
        <v>84800.359907428225</v>
      </c>
      <c r="R23" s="4">
        <v>85537.446489957205</v>
      </c>
      <c r="S23" s="4">
        <v>86207.851951584031</v>
      </c>
      <c r="T23" s="4">
        <v>86878.327105019896</v>
      </c>
      <c r="U23" s="4">
        <v>87548.871043087071</v>
      </c>
      <c r="V23" s="4">
        <v>88219.482874284848</v>
      </c>
      <c r="W23" s="4">
        <v>88890.161722452045</v>
      </c>
      <c r="X23" s="4">
        <v>89347.575939743576</v>
      </c>
      <c r="Y23" s="4">
        <v>89803.96221705676</v>
      </c>
      <c r="Z23" s="4">
        <v>90259.332281341587</v>
      </c>
      <c r="AA23" s="4">
        <v>90713.69768184569</v>
      </c>
      <c r="AB23" s="4">
        <v>91167.069793468138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76134.592659703572</v>
      </c>
      <c r="D24" s="4">
        <v>76578.375642055573</v>
      </c>
      <c r="E24" s="4">
        <v>77018.222559363465</v>
      </c>
      <c r="F24" s="4">
        <v>77454.225491100893</v>
      </c>
      <c r="G24" s="4">
        <v>77886.473649646781</v>
      </c>
      <c r="H24" s="4">
        <v>78317.264167377522</v>
      </c>
      <c r="I24" s="4">
        <v>79024.94329229118</v>
      </c>
      <c r="J24" s="4">
        <v>79732.542149824876</v>
      </c>
      <c r="K24" s="4">
        <v>80440.062022424871</v>
      </c>
      <c r="L24" s="4">
        <v>81147.504165362378</v>
      </c>
      <c r="M24" s="4">
        <v>81854.869807449344</v>
      </c>
      <c r="N24" s="4">
        <v>82590.805449102641</v>
      </c>
      <c r="O24" s="4">
        <v>83327.03520403929</v>
      </c>
      <c r="P24" s="4">
        <v>84063.554764748929</v>
      </c>
      <c r="Q24" s="4">
        <v>84800.359907428225</v>
      </c>
      <c r="R24" s="4">
        <v>85537.446489957205</v>
      </c>
      <c r="S24" s="4">
        <v>86207.851951584031</v>
      </c>
      <c r="T24" s="4">
        <v>86878.327105019896</v>
      </c>
      <c r="U24" s="4">
        <v>87548.871043087071</v>
      </c>
      <c r="V24" s="4">
        <v>88219.482874284848</v>
      </c>
      <c r="W24" s="4">
        <v>88890.161722452045</v>
      </c>
      <c r="X24" s="4">
        <v>89347.575939743576</v>
      </c>
      <c r="Y24" s="4">
        <v>89803.96221705676</v>
      </c>
      <c r="Z24" s="4">
        <v>90259.332281341587</v>
      </c>
      <c r="AA24" s="4">
        <v>90713.69768184569</v>
      </c>
      <c r="AB24" s="4">
        <v>91167.069793468138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76134.592659703572</v>
      </c>
      <c r="D25" s="4">
        <v>76578.375642055573</v>
      </c>
      <c r="E25" s="4">
        <v>77018.222559363465</v>
      </c>
      <c r="F25" s="4">
        <v>77454.225491100893</v>
      </c>
      <c r="G25" s="4">
        <v>77886.473649646781</v>
      </c>
      <c r="H25" s="4">
        <v>78317.264167377522</v>
      </c>
      <c r="I25" s="4">
        <v>79024.94329229118</v>
      </c>
      <c r="J25" s="4">
        <v>79732.542149824876</v>
      </c>
      <c r="K25" s="4">
        <v>80440.062022424871</v>
      </c>
      <c r="L25" s="4">
        <v>81147.504165362378</v>
      </c>
      <c r="M25" s="4">
        <v>81854.869807449344</v>
      </c>
      <c r="N25" s="4">
        <v>82590.805449102641</v>
      </c>
      <c r="O25" s="4">
        <v>83327.03520403929</v>
      </c>
      <c r="P25" s="4">
        <v>84063.554764748929</v>
      </c>
      <c r="Q25" s="4">
        <v>84800.359907428225</v>
      </c>
      <c r="R25" s="4">
        <v>85537.446489957205</v>
      </c>
      <c r="S25" s="4">
        <v>86207.851951584031</v>
      </c>
      <c r="T25" s="4">
        <v>86878.327105019896</v>
      </c>
      <c r="U25" s="4">
        <v>87548.871043087071</v>
      </c>
      <c r="V25" s="4">
        <v>88219.482874284848</v>
      </c>
      <c r="W25" s="4">
        <v>88890.161722452045</v>
      </c>
      <c r="X25" s="4">
        <v>89347.575939743576</v>
      </c>
      <c r="Y25" s="4">
        <v>89803.96221705676</v>
      </c>
      <c r="Z25" s="4">
        <v>90259.332281341587</v>
      </c>
      <c r="AA25" s="4">
        <v>90713.69768184569</v>
      </c>
      <c r="AB25" s="4">
        <v>91167.069793468138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76134.592659703572</v>
      </c>
      <c r="D26" s="4">
        <v>76578.375642055573</v>
      </c>
      <c r="E26" s="4">
        <v>77018.222559363465</v>
      </c>
      <c r="F26" s="4">
        <v>77454.225491100893</v>
      </c>
      <c r="G26" s="4">
        <v>77886.473649646781</v>
      </c>
      <c r="H26" s="4">
        <v>78317.264167377522</v>
      </c>
      <c r="I26" s="4">
        <v>79024.94329229118</v>
      </c>
      <c r="J26" s="4">
        <v>79732.542149824876</v>
      </c>
      <c r="K26" s="4">
        <v>80440.062022424871</v>
      </c>
      <c r="L26" s="4">
        <v>81147.504165362378</v>
      </c>
      <c r="M26" s="4">
        <v>81854.869807449344</v>
      </c>
      <c r="N26" s="4">
        <v>82590.805449102641</v>
      </c>
      <c r="O26" s="4">
        <v>83327.03520403929</v>
      </c>
      <c r="P26" s="4">
        <v>84063.554764748929</v>
      </c>
      <c r="Q26" s="4">
        <v>84800.359907428225</v>
      </c>
      <c r="R26" s="4">
        <v>85537.446489957205</v>
      </c>
      <c r="S26" s="4">
        <v>86207.851951584031</v>
      </c>
      <c r="T26" s="4">
        <v>86878.327105019896</v>
      </c>
      <c r="U26" s="4">
        <v>87548.871043087071</v>
      </c>
      <c r="V26" s="4">
        <v>88219.482874284848</v>
      </c>
      <c r="W26" s="4">
        <v>88890.161722452045</v>
      </c>
      <c r="X26" s="4">
        <v>89347.575939743576</v>
      </c>
      <c r="Y26" s="4">
        <v>89803.96221705676</v>
      </c>
      <c r="Z26" s="4">
        <v>90259.332281341587</v>
      </c>
      <c r="AA26" s="4">
        <v>90713.69768184569</v>
      </c>
      <c r="AB26" s="4">
        <v>91167.069793468138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76134.592659703572</v>
      </c>
      <c r="D27" s="4">
        <v>76578.375642055573</v>
      </c>
      <c r="E27" s="4">
        <v>77018.222559363465</v>
      </c>
      <c r="F27" s="4">
        <v>77454.225491100893</v>
      </c>
      <c r="G27" s="4">
        <v>77886.473649646781</v>
      </c>
      <c r="H27" s="4">
        <v>78317.264167377522</v>
      </c>
      <c r="I27" s="4">
        <v>79024.94329229118</v>
      </c>
      <c r="J27" s="4">
        <v>79732.542149824876</v>
      </c>
      <c r="K27" s="4">
        <v>80440.062022424871</v>
      </c>
      <c r="L27" s="4">
        <v>81147.504165362378</v>
      </c>
      <c r="M27" s="4">
        <v>81854.869807449344</v>
      </c>
      <c r="N27" s="4">
        <v>82590.805449102641</v>
      </c>
      <c r="O27" s="4">
        <v>83327.03520403929</v>
      </c>
      <c r="P27" s="4">
        <v>84063.554764748929</v>
      </c>
      <c r="Q27" s="4">
        <v>84800.359907428225</v>
      </c>
      <c r="R27" s="4">
        <v>85537.446489957205</v>
      </c>
      <c r="S27" s="4">
        <v>86207.851951584031</v>
      </c>
      <c r="T27" s="4">
        <v>86878.327105019896</v>
      </c>
      <c r="U27" s="4">
        <v>87548.871043087071</v>
      </c>
      <c r="V27" s="4">
        <v>88219.482874284848</v>
      </c>
      <c r="W27" s="4">
        <v>88890.161722452045</v>
      </c>
      <c r="X27" s="4">
        <v>89347.575939743576</v>
      </c>
      <c r="Y27" s="4">
        <v>89803.96221705676</v>
      </c>
      <c r="Z27" s="4">
        <v>90259.332281341587</v>
      </c>
      <c r="AA27" s="4">
        <v>90713.69768184569</v>
      </c>
      <c r="AB27" s="4">
        <v>91167.069793468138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76134.592659703572</v>
      </c>
      <c r="D28" s="4">
        <v>76578.375642055573</v>
      </c>
      <c r="E28" s="4">
        <v>77018.222559363465</v>
      </c>
      <c r="F28" s="4">
        <v>77454.225491100893</v>
      </c>
      <c r="G28" s="4">
        <v>77886.473649646781</v>
      </c>
      <c r="H28" s="4">
        <v>78317.264167377522</v>
      </c>
      <c r="I28" s="4">
        <v>79024.94329229118</v>
      </c>
      <c r="J28" s="4">
        <v>79732.542149824876</v>
      </c>
      <c r="K28" s="4">
        <v>80440.062022424871</v>
      </c>
      <c r="L28" s="4">
        <v>81147.504165362378</v>
      </c>
      <c r="M28" s="4">
        <v>81854.869807449344</v>
      </c>
      <c r="N28" s="4">
        <v>82590.805449102641</v>
      </c>
      <c r="O28" s="4">
        <v>83327.03520403929</v>
      </c>
      <c r="P28" s="4">
        <v>84063.554764748929</v>
      </c>
      <c r="Q28" s="4">
        <v>84800.359907428225</v>
      </c>
      <c r="R28" s="4">
        <v>85537.446489957205</v>
      </c>
      <c r="S28" s="4">
        <v>86207.851951584031</v>
      </c>
      <c r="T28" s="4">
        <v>86878.327105019896</v>
      </c>
      <c r="U28" s="4">
        <v>87548.871043087071</v>
      </c>
      <c r="V28" s="4">
        <v>88219.482874284848</v>
      </c>
      <c r="W28" s="4">
        <v>88890.161722452045</v>
      </c>
      <c r="X28" s="4">
        <v>89347.575939743576</v>
      </c>
      <c r="Y28" s="4">
        <v>89803.96221705676</v>
      </c>
      <c r="Z28" s="4">
        <v>90259.332281341587</v>
      </c>
      <c r="AA28" s="4">
        <v>90713.69768184569</v>
      </c>
      <c r="AB28" s="4">
        <v>91167.069793468138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76134.592659703572</v>
      </c>
      <c r="D29" s="4">
        <v>76578.375642055573</v>
      </c>
      <c r="E29" s="4">
        <v>77018.222559363465</v>
      </c>
      <c r="F29" s="4">
        <v>77454.225491100893</v>
      </c>
      <c r="G29" s="4">
        <v>77886.473649646781</v>
      </c>
      <c r="H29" s="4">
        <v>78317.264167377522</v>
      </c>
      <c r="I29" s="4">
        <v>79024.94329229118</v>
      </c>
      <c r="J29" s="4">
        <v>79732.542149824876</v>
      </c>
      <c r="K29" s="4">
        <v>80440.062022424871</v>
      </c>
      <c r="L29" s="4">
        <v>81147.504165362378</v>
      </c>
      <c r="M29" s="4">
        <v>81854.869807449344</v>
      </c>
      <c r="N29" s="4">
        <v>82590.805449102641</v>
      </c>
      <c r="O29" s="4">
        <v>83327.03520403929</v>
      </c>
      <c r="P29" s="4">
        <v>84063.554764748929</v>
      </c>
      <c r="Q29" s="4">
        <v>84800.359907428225</v>
      </c>
      <c r="R29" s="4">
        <v>85537.446489957205</v>
      </c>
      <c r="S29" s="4">
        <v>86207.851951584031</v>
      </c>
      <c r="T29" s="4">
        <v>86878.327105019896</v>
      </c>
      <c r="U29" s="4">
        <v>87548.871043087071</v>
      </c>
      <c r="V29" s="4">
        <v>88219.482874284848</v>
      </c>
      <c r="W29" s="4">
        <v>88890.161722452045</v>
      </c>
      <c r="X29" s="4">
        <v>89347.575939743576</v>
      </c>
      <c r="Y29" s="4">
        <v>89803.96221705676</v>
      </c>
      <c r="Z29" s="4">
        <v>90259.332281341587</v>
      </c>
      <c r="AA29" s="4">
        <v>90713.69768184569</v>
      </c>
      <c r="AB29" s="4">
        <v>91167.069793468138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76134.592659703572</v>
      </c>
      <c r="D30" s="4">
        <v>76578.375642055573</v>
      </c>
      <c r="E30" s="4">
        <v>77018.222559363465</v>
      </c>
      <c r="F30" s="4">
        <v>77454.225491100893</v>
      </c>
      <c r="G30" s="4">
        <v>77886.473649646781</v>
      </c>
      <c r="H30" s="4">
        <v>78317.264167377522</v>
      </c>
      <c r="I30" s="4">
        <v>79024.94329229118</v>
      </c>
      <c r="J30" s="4">
        <v>79732.542149824876</v>
      </c>
      <c r="K30" s="4">
        <v>80440.062022424871</v>
      </c>
      <c r="L30" s="4">
        <v>81147.504165362378</v>
      </c>
      <c r="M30" s="4">
        <v>81854.869807449344</v>
      </c>
      <c r="N30" s="4">
        <v>82590.805449102641</v>
      </c>
      <c r="O30" s="4">
        <v>83327.03520403929</v>
      </c>
      <c r="P30" s="4">
        <v>84063.554764748929</v>
      </c>
      <c r="Q30" s="4">
        <v>84800.359907428225</v>
      </c>
      <c r="R30" s="4">
        <v>85537.446489957205</v>
      </c>
      <c r="S30" s="4">
        <v>86207.851951584031</v>
      </c>
      <c r="T30" s="4">
        <v>86878.327105019896</v>
      </c>
      <c r="U30" s="4">
        <v>87548.871043087071</v>
      </c>
      <c r="V30" s="4">
        <v>88219.482874284848</v>
      </c>
      <c r="W30" s="4">
        <v>88890.161722452045</v>
      </c>
      <c r="X30" s="4">
        <v>89347.575939743576</v>
      </c>
      <c r="Y30" s="4">
        <v>89803.96221705676</v>
      </c>
      <c r="Z30" s="4">
        <v>90259.332281341587</v>
      </c>
      <c r="AA30" s="4">
        <v>90713.69768184569</v>
      </c>
      <c r="AB30" s="4">
        <v>91167.069793468138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76134.592659703572</v>
      </c>
      <c r="D31" s="4">
        <v>76578.375642055573</v>
      </c>
      <c r="E31" s="4">
        <v>77018.222559363465</v>
      </c>
      <c r="F31" s="4">
        <v>77454.225491100893</v>
      </c>
      <c r="G31" s="4">
        <v>77886.473649646781</v>
      </c>
      <c r="H31" s="4">
        <v>78317.264167377522</v>
      </c>
      <c r="I31" s="4">
        <v>79024.94329229118</v>
      </c>
      <c r="J31" s="4">
        <v>79732.542149824876</v>
      </c>
      <c r="K31" s="4">
        <v>80440.062022424871</v>
      </c>
      <c r="L31" s="4">
        <v>81147.504165362378</v>
      </c>
      <c r="M31" s="4">
        <v>81854.869807449344</v>
      </c>
      <c r="N31" s="4">
        <v>82590.805449102641</v>
      </c>
      <c r="O31" s="4">
        <v>83327.03520403929</v>
      </c>
      <c r="P31" s="4">
        <v>84063.554764748929</v>
      </c>
      <c r="Q31" s="4">
        <v>84800.359907428225</v>
      </c>
      <c r="R31" s="4">
        <v>85537.446489957205</v>
      </c>
      <c r="S31" s="4">
        <v>86207.851951584031</v>
      </c>
      <c r="T31" s="4">
        <v>86878.327105019896</v>
      </c>
      <c r="U31" s="4">
        <v>87548.871043087071</v>
      </c>
      <c r="V31" s="4">
        <v>88219.482874284848</v>
      </c>
      <c r="W31" s="4">
        <v>88890.161722452045</v>
      </c>
      <c r="X31" s="4">
        <v>89347.575939743576</v>
      </c>
      <c r="Y31" s="4">
        <v>89803.96221705676</v>
      </c>
      <c r="Z31" s="4">
        <v>90259.332281341587</v>
      </c>
      <c r="AA31" s="4">
        <v>90713.69768184569</v>
      </c>
      <c r="AB31" s="4">
        <v>91167.069793468138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76134.592659703572</v>
      </c>
      <c r="D32" s="4">
        <v>76578.375642055573</v>
      </c>
      <c r="E32" s="4">
        <v>77018.222559363465</v>
      </c>
      <c r="F32" s="4">
        <v>77454.225491100893</v>
      </c>
      <c r="G32" s="4">
        <v>77886.473649646781</v>
      </c>
      <c r="H32" s="4">
        <v>78317.264167377522</v>
      </c>
      <c r="I32" s="4">
        <v>79024.94329229118</v>
      </c>
      <c r="J32" s="4">
        <v>79732.542149824876</v>
      </c>
      <c r="K32" s="4">
        <v>80440.062022424871</v>
      </c>
      <c r="L32" s="4">
        <v>81147.504165362378</v>
      </c>
      <c r="M32" s="4">
        <v>81854.869807449344</v>
      </c>
      <c r="N32" s="4">
        <v>82590.805449102641</v>
      </c>
      <c r="O32" s="4">
        <v>83327.03520403929</v>
      </c>
      <c r="P32" s="4">
        <v>84063.554764748929</v>
      </c>
      <c r="Q32" s="4">
        <v>84800.359907428225</v>
      </c>
      <c r="R32" s="4">
        <v>85537.446489957205</v>
      </c>
      <c r="S32" s="4">
        <v>86207.851951584031</v>
      </c>
      <c r="T32" s="4">
        <v>86878.327105019896</v>
      </c>
      <c r="U32" s="4">
        <v>87548.871043087071</v>
      </c>
      <c r="V32" s="4">
        <v>88219.482874284848</v>
      </c>
      <c r="W32" s="4">
        <v>88890.161722452045</v>
      </c>
      <c r="X32" s="4">
        <v>89347.575939743576</v>
      </c>
      <c r="Y32" s="4">
        <v>89803.96221705676</v>
      </c>
      <c r="Z32" s="4">
        <v>90259.332281341587</v>
      </c>
      <c r="AA32" s="4">
        <v>90713.69768184569</v>
      </c>
      <c r="AB32" s="4">
        <v>91167.069793468138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76134.592659703572</v>
      </c>
      <c r="D33" s="4">
        <v>76578.375642055573</v>
      </c>
      <c r="E33" s="4">
        <v>77018.222559363465</v>
      </c>
      <c r="F33" s="4">
        <v>77454.225491100893</v>
      </c>
      <c r="G33" s="4">
        <v>77886.473649646781</v>
      </c>
      <c r="H33" s="4">
        <v>78317.264167377522</v>
      </c>
      <c r="I33" s="4">
        <v>79024.94329229118</v>
      </c>
      <c r="J33" s="4">
        <v>79732.542149824876</v>
      </c>
      <c r="K33" s="4">
        <v>80440.062022424871</v>
      </c>
      <c r="L33" s="4">
        <v>81147.504165362378</v>
      </c>
      <c r="M33" s="4">
        <v>81854.869807449344</v>
      </c>
      <c r="N33" s="4">
        <v>82590.805449102641</v>
      </c>
      <c r="O33" s="4">
        <v>83327.03520403929</v>
      </c>
      <c r="P33" s="4">
        <v>84063.554764748929</v>
      </c>
      <c r="Q33" s="4">
        <v>84800.359907428225</v>
      </c>
      <c r="R33" s="4">
        <v>85537.446489957205</v>
      </c>
      <c r="S33" s="4">
        <v>86207.851951584031</v>
      </c>
      <c r="T33" s="4">
        <v>86878.327105019896</v>
      </c>
      <c r="U33" s="4">
        <v>87548.871043087071</v>
      </c>
      <c r="V33" s="4">
        <v>88219.482874284848</v>
      </c>
      <c r="W33" s="4">
        <v>88890.161722452045</v>
      </c>
      <c r="X33" s="4">
        <v>89347.575939743576</v>
      </c>
      <c r="Y33" s="4">
        <v>89803.96221705676</v>
      </c>
      <c r="Z33" s="4">
        <v>90259.332281341587</v>
      </c>
      <c r="AA33" s="4">
        <v>90713.69768184569</v>
      </c>
      <c r="AB33" s="4">
        <v>91167.069793468138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76134.592659703572</v>
      </c>
      <c r="D34" s="4">
        <v>76578.375642055573</v>
      </c>
      <c r="E34" s="4">
        <v>77018.222559363465</v>
      </c>
      <c r="F34" s="4">
        <v>77454.225491100893</v>
      </c>
      <c r="G34" s="4">
        <v>77886.473649646781</v>
      </c>
      <c r="H34" s="4">
        <v>78317.264167377522</v>
      </c>
      <c r="I34" s="4">
        <v>79024.94329229118</v>
      </c>
      <c r="J34" s="4">
        <v>79732.542149824876</v>
      </c>
      <c r="K34" s="4">
        <v>80440.062022424871</v>
      </c>
      <c r="L34" s="4">
        <v>81147.504165362378</v>
      </c>
      <c r="M34" s="4">
        <v>81854.869807449344</v>
      </c>
      <c r="N34" s="4">
        <v>82590.805449102641</v>
      </c>
      <c r="O34" s="4">
        <v>83327.03520403929</v>
      </c>
      <c r="P34" s="4">
        <v>84063.554764748929</v>
      </c>
      <c r="Q34" s="4">
        <v>84800.359907428225</v>
      </c>
      <c r="R34" s="4">
        <v>85537.446489957205</v>
      </c>
      <c r="S34" s="4">
        <v>86207.851951584031</v>
      </c>
      <c r="T34" s="4">
        <v>86878.327105019896</v>
      </c>
      <c r="U34" s="4">
        <v>87548.871043087071</v>
      </c>
      <c r="V34" s="4">
        <v>88219.482874284848</v>
      </c>
      <c r="W34" s="4">
        <v>88890.161722452045</v>
      </c>
      <c r="X34" s="4">
        <v>89347.575939743576</v>
      </c>
      <c r="Y34" s="4">
        <v>89803.96221705676</v>
      </c>
      <c r="Z34" s="4">
        <v>90259.332281341587</v>
      </c>
      <c r="AA34" s="4">
        <v>90713.69768184569</v>
      </c>
      <c r="AB34" s="4">
        <v>91167.069793468138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76134.592659703572</v>
      </c>
      <c r="D35" s="4">
        <v>76578.375642055573</v>
      </c>
      <c r="E35" s="4">
        <v>77018.222559363465</v>
      </c>
      <c r="F35" s="4">
        <v>77454.225491100893</v>
      </c>
      <c r="G35" s="4">
        <v>77886.473649646781</v>
      </c>
      <c r="H35" s="4">
        <v>78317.264167377522</v>
      </c>
      <c r="I35" s="4">
        <v>79024.94329229118</v>
      </c>
      <c r="J35" s="4">
        <v>79732.542149824876</v>
      </c>
      <c r="K35" s="4">
        <v>80440.062022424871</v>
      </c>
      <c r="L35" s="4">
        <v>81147.504165362378</v>
      </c>
      <c r="M35" s="4">
        <v>81854.869807449344</v>
      </c>
      <c r="N35" s="4">
        <v>82590.805449102641</v>
      </c>
      <c r="O35" s="4">
        <v>83327.03520403929</v>
      </c>
      <c r="P35" s="4">
        <v>84063.554764748929</v>
      </c>
      <c r="Q35" s="4">
        <v>84800.359907428225</v>
      </c>
      <c r="R35" s="4">
        <v>85537.446489957205</v>
      </c>
      <c r="S35" s="4">
        <v>86207.851951584031</v>
      </c>
      <c r="T35" s="4">
        <v>86878.327105019896</v>
      </c>
      <c r="U35" s="4">
        <v>87548.871043087071</v>
      </c>
      <c r="V35" s="4">
        <v>88219.482874284848</v>
      </c>
      <c r="W35" s="4">
        <v>88890.161722452045</v>
      </c>
      <c r="X35" s="4">
        <v>89347.575939743576</v>
      </c>
      <c r="Y35" s="4">
        <v>89803.96221705676</v>
      </c>
      <c r="Z35" s="4">
        <v>90259.332281341587</v>
      </c>
      <c r="AA35" s="4">
        <v>90713.69768184569</v>
      </c>
      <c r="AB35" s="4">
        <v>91167.069793468138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76134.592659703572</v>
      </c>
      <c r="D36" s="4">
        <v>76578.375642055573</v>
      </c>
      <c r="E36" s="4">
        <v>77018.222559363465</v>
      </c>
      <c r="F36" s="4">
        <v>77454.225491100893</v>
      </c>
      <c r="G36" s="4">
        <v>77886.473649646781</v>
      </c>
      <c r="H36" s="4">
        <v>78317.264167377522</v>
      </c>
      <c r="I36" s="4">
        <v>79024.94329229118</v>
      </c>
      <c r="J36" s="4">
        <v>79732.542149824876</v>
      </c>
      <c r="K36" s="4">
        <v>80440.062022424871</v>
      </c>
      <c r="L36" s="4">
        <v>81147.504165362378</v>
      </c>
      <c r="M36" s="4">
        <v>81854.869807449344</v>
      </c>
      <c r="N36" s="4">
        <v>82590.805449102641</v>
      </c>
      <c r="O36" s="4">
        <v>83327.03520403929</v>
      </c>
      <c r="P36" s="4">
        <v>84063.554764748929</v>
      </c>
      <c r="Q36" s="4">
        <v>84800.359907428225</v>
      </c>
      <c r="R36" s="4">
        <v>85537.446489957205</v>
      </c>
      <c r="S36" s="4">
        <v>86207.851951584031</v>
      </c>
      <c r="T36" s="4">
        <v>86878.327105019896</v>
      </c>
      <c r="U36" s="4">
        <v>87548.871043087071</v>
      </c>
      <c r="V36" s="4">
        <v>88219.482874284848</v>
      </c>
      <c r="W36" s="4">
        <v>88890.161722452045</v>
      </c>
      <c r="X36" s="4">
        <v>89347.575939743576</v>
      </c>
      <c r="Y36" s="4">
        <v>89803.96221705676</v>
      </c>
      <c r="Z36" s="4">
        <v>90259.332281341587</v>
      </c>
      <c r="AA36" s="4">
        <v>90713.69768184569</v>
      </c>
      <c r="AB36" s="4">
        <v>91167.069793468138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76134.592659703572</v>
      </c>
      <c r="D37" s="4">
        <v>76578.375642055573</v>
      </c>
      <c r="E37" s="4">
        <v>77018.222559363465</v>
      </c>
      <c r="F37" s="4">
        <v>77454.225491100893</v>
      </c>
      <c r="G37" s="4">
        <v>77886.473649646781</v>
      </c>
      <c r="H37" s="4">
        <v>78317.264167377522</v>
      </c>
      <c r="I37" s="4">
        <v>79024.94329229118</v>
      </c>
      <c r="J37" s="4">
        <v>79732.542149824876</v>
      </c>
      <c r="K37" s="4">
        <v>80440.062022424871</v>
      </c>
      <c r="L37" s="4">
        <v>81147.504165362378</v>
      </c>
      <c r="M37" s="4">
        <v>81854.869807449344</v>
      </c>
      <c r="N37" s="4">
        <v>82590.805449102641</v>
      </c>
      <c r="O37" s="4">
        <v>83327.03520403929</v>
      </c>
      <c r="P37" s="4">
        <v>84063.554764748929</v>
      </c>
      <c r="Q37" s="4">
        <v>84800.359907428225</v>
      </c>
      <c r="R37" s="4">
        <v>85537.446489957205</v>
      </c>
      <c r="S37" s="4">
        <v>86207.851951584031</v>
      </c>
      <c r="T37" s="4">
        <v>86878.327105019896</v>
      </c>
      <c r="U37" s="4">
        <v>87548.871043087071</v>
      </c>
      <c r="V37" s="4">
        <v>88219.482874284848</v>
      </c>
      <c r="W37" s="4">
        <v>88890.161722452045</v>
      </c>
      <c r="X37" s="4">
        <v>89347.575939743576</v>
      </c>
      <c r="Y37" s="4">
        <v>89803.96221705676</v>
      </c>
      <c r="Z37" s="4">
        <v>90259.332281341587</v>
      </c>
      <c r="AA37" s="4">
        <v>90713.69768184569</v>
      </c>
      <c r="AB37" s="4">
        <v>91167.069793468138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76134.592659703572</v>
      </c>
      <c r="D38" s="4">
        <v>76578.375642055573</v>
      </c>
      <c r="E38" s="4">
        <v>77018.222559363465</v>
      </c>
      <c r="F38" s="4">
        <v>77454.225491100893</v>
      </c>
      <c r="G38" s="4">
        <v>77886.473649646781</v>
      </c>
      <c r="H38" s="4">
        <v>78317.264167377522</v>
      </c>
      <c r="I38" s="4">
        <v>79024.94329229118</v>
      </c>
      <c r="J38" s="4">
        <v>79732.542149824876</v>
      </c>
      <c r="K38" s="4">
        <v>80440.062022424871</v>
      </c>
      <c r="L38" s="4">
        <v>81147.504165362378</v>
      </c>
      <c r="M38" s="4">
        <v>81854.869807449344</v>
      </c>
      <c r="N38" s="4">
        <v>82590.805449102641</v>
      </c>
      <c r="O38" s="4">
        <v>83327.03520403929</v>
      </c>
      <c r="P38" s="4">
        <v>84063.554764748929</v>
      </c>
      <c r="Q38" s="4">
        <v>84800.359907428225</v>
      </c>
      <c r="R38" s="4">
        <v>85537.446489957205</v>
      </c>
      <c r="S38" s="4">
        <v>86207.851951584031</v>
      </c>
      <c r="T38" s="4">
        <v>86878.327105019896</v>
      </c>
      <c r="U38" s="4">
        <v>87548.871043087071</v>
      </c>
      <c r="V38" s="4">
        <v>88219.482874284848</v>
      </c>
      <c r="W38" s="4">
        <v>88890.161722452045</v>
      </c>
      <c r="X38" s="4">
        <v>89347.575939743576</v>
      </c>
      <c r="Y38" s="4">
        <v>89803.96221705676</v>
      </c>
      <c r="Z38" s="4">
        <v>90259.332281341587</v>
      </c>
      <c r="AA38" s="4">
        <v>90713.69768184569</v>
      </c>
      <c r="AB38" s="4">
        <v>91167.069793468138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76134.592659703572</v>
      </c>
      <c r="D39" s="4">
        <v>76578.375642055573</v>
      </c>
      <c r="E39" s="4">
        <v>77018.222559363465</v>
      </c>
      <c r="F39" s="4">
        <v>77454.225491100893</v>
      </c>
      <c r="G39" s="4">
        <v>77886.473649646781</v>
      </c>
      <c r="H39" s="4">
        <v>78317.264167377522</v>
      </c>
      <c r="I39" s="4">
        <v>79024.94329229118</v>
      </c>
      <c r="J39" s="4">
        <v>79732.542149824876</v>
      </c>
      <c r="K39" s="4">
        <v>80440.062022424871</v>
      </c>
      <c r="L39" s="4">
        <v>81147.504165362378</v>
      </c>
      <c r="M39" s="4">
        <v>81854.869807449344</v>
      </c>
      <c r="N39" s="4">
        <v>82590.805449102641</v>
      </c>
      <c r="O39" s="4">
        <v>83327.03520403929</v>
      </c>
      <c r="P39" s="4">
        <v>84063.554764748929</v>
      </c>
      <c r="Q39" s="4">
        <v>84800.359907428225</v>
      </c>
      <c r="R39" s="4">
        <v>85537.446489957205</v>
      </c>
      <c r="S39" s="4">
        <v>86207.851951584031</v>
      </c>
      <c r="T39" s="4">
        <v>86878.327105019896</v>
      </c>
      <c r="U39" s="4">
        <v>87548.871043087071</v>
      </c>
      <c r="V39" s="4">
        <v>88219.482874284848</v>
      </c>
      <c r="W39" s="4">
        <v>88890.161722452045</v>
      </c>
      <c r="X39" s="4">
        <v>89347.575939743576</v>
      </c>
      <c r="Y39" s="4">
        <v>89803.96221705676</v>
      </c>
      <c r="Z39" s="4">
        <v>90259.332281341587</v>
      </c>
      <c r="AA39" s="4">
        <v>90713.69768184569</v>
      </c>
      <c r="AB39" s="4">
        <v>91167.069793468138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76134.592659703572</v>
      </c>
      <c r="D40" s="4">
        <v>76578.375642055573</v>
      </c>
      <c r="E40" s="4">
        <v>77018.222559363465</v>
      </c>
      <c r="F40" s="4">
        <v>77454.225491100893</v>
      </c>
      <c r="G40" s="4">
        <v>77886.473649646781</v>
      </c>
      <c r="H40" s="4">
        <v>78317.264167377522</v>
      </c>
      <c r="I40" s="4">
        <v>79024.94329229118</v>
      </c>
      <c r="J40" s="4">
        <v>79732.542149824876</v>
      </c>
      <c r="K40" s="4">
        <v>80440.062022424871</v>
      </c>
      <c r="L40" s="4">
        <v>81147.504165362378</v>
      </c>
      <c r="M40" s="4">
        <v>81854.869807449344</v>
      </c>
      <c r="N40" s="4">
        <v>82590.805449102641</v>
      </c>
      <c r="O40" s="4">
        <v>83327.03520403929</v>
      </c>
      <c r="P40" s="4">
        <v>84063.554764748929</v>
      </c>
      <c r="Q40" s="4">
        <v>84800.359907428225</v>
      </c>
      <c r="R40" s="4">
        <v>85537.446489957205</v>
      </c>
      <c r="S40" s="4">
        <v>86207.851951584031</v>
      </c>
      <c r="T40" s="4">
        <v>86878.327105019896</v>
      </c>
      <c r="U40" s="4">
        <v>87548.871043087071</v>
      </c>
      <c r="V40" s="4">
        <v>88219.482874284848</v>
      </c>
      <c r="W40" s="4">
        <v>88890.161722452045</v>
      </c>
      <c r="X40" s="4">
        <v>89347.575939743576</v>
      </c>
      <c r="Y40" s="4">
        <v>89803.96221705676</v>
      </c>
      <c r="Z40" s="4">
        <v>90259.332281341587</v>
      </c>
      <c r="AA40" s="4">
        <v>90713.69768184569</v>
      </c>
      <c r="AB40" s="4">
        <v>91167.069793468138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76134.592659703572</v>
      </c>
      <c r="D41" s="4">
        <v>76578.375642055573</v>
      </c>
      <c r="E41" s="4">
        <v>77018.222559363465</v>
      </c>
      <c r="F41" s="4">
        <v>77454.225491100893</v>
      </c>
      <c r="G41" s="4">
        <v>77886.473649646781</v>
      </c>
      <c r="H41" s="4">
        <v>78317.264167377522</v>
      </c>
      <c r="I41" s="4">
        <v>79024.94329229118</v>
      </c>
      <c r="J41" s="4">
        <v>79732.542149824876</v>
      </c>
      <c r="K41" s="4">
        <v>80440.062022424871</v>
      </c>
      <c r="L41" s="4">
        <v>81147.504165362378</v>
      </c>
      <c r="M41" s="4">
        <v>81854.869807449344</v>
      </c>
      <c r="N41" s="4">
        <v>82590.805449102641</v>
      </c>
      <c r="O41" s="4">
        <v>83327.03520403929</v>
      </c>
      <c r="P41" s="4">
        <v>84063.554764748929</v>
      </c>
      <c r="Q41" s="4">
        <v>84800.359907428225</v>
      </c>
      <c r="R41" s="4">
        <v>85537.446489957205</v>
      </c>
      <c r="S41" s="4">
        <v>86207.851951584031</v>
      </c>
      <c r="T41" s="4">
        <v>86878.327105019896</v>
      </c>
      <c r="U41" s="4">
        <v>87548.871043087071</v>
      </c>
      <c r="V41" s="4">
        <v>88219.482874284848</v>
      </c>
      <c r="W41" s="4">
        <v>88890.161722452045</v>
      </c>
      <c r="X41" s="4">
        <v>89347.575939743576</v>
      </c>
      <c r="Y41" s="4">
        <v>89803.96221705676</v>
      </c>
      <c r="Z41" s="4">
        <v>90259.332281341587</v>
      </c>
      <c r="AA41" s="4">
        <v>90713.69768184569</v>
      </c>
      <c r="AB41" s="4">
        <v>91167.069793468138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76134.592659703572</v>
      </c>
      <c r="D42" s="4">
        <v>76578.375642055573</v>
      </c>
      <c r="E42" s="4">
        <v>77018.222559363465</v>
      </c>
      <c r="F42" s="4">
        <v>77454.225491100893</v>
      </c>
      <c r="G42" s="4">
        <v>77886.473649646781</v>
      </c>
      <c r="H42" s="4">
        <v>78317.264167377522</v>
      </c>
      <c r="I42" s="4">
        <v>79024.94329229118</v>
      </c>
      <c r="J42" s="4">
        <v>79732.542149824876</v>
      </c>
      <c r="K42" s="4">
        <v>80440.062022424871</v>
      </c>
      <c r="L42" s="4">
        <v>81147.504165362378</v>
      </c>
      <c r="M42" s="4">
        <v>81854.869807449344</v>
      </c>
      <c r="N42" s="4">
        <v>82590.805449102641</v>
      </c>
      <c r="O42" s="4">
        <v>83327.03520403929</v>
      </c>
      <c r="P42" s="4">
        <v>84063.554764748929</v>
      </c>
      <c r="Q42" s="4">
        <v>84800.359907428225</v>
      </c>
      <c r="R42" s="4">
        <v>85537.446489957205</v>
      </c>
      <c r="S42" s="4">
        <v>86207.851951584031</v>
      </c>
      <c r="T42" s="4">
        <v>86878.327105019896</v>
      </c>
      <c r="U42" s="4">
        <v>87548.871043087071</v>
      </c>
      <c r="V42" s="4">
        <v>88219.482874284848</v>
      </c>
      <c r="W42" s="4">
        <v>88890.161722452045</v>
      </c>
      <c r="X42" s="4">
        <v>89347.575939743576</v>
      </c>
      <c r="Y42" s="4">
        <v>89803.96221705676</v>
      </c>
      <c r="Z42" s="4">
        <v>90259.332281341587</v>
      </c>
      <c r="AA42" s="4">
        <v>90713.69768184569</v>
      </c>
      <c r="AB42" s="4">
        <v>91167.069793468138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76134.592659703572</v>
      </c>
      <c r="D43" s="4">
        <v>76578.375642055573</v>
      </c>
      <c r="E43" s="4">
        <v>77018.222559363465</v>
      </c>
      <c r="F43" s="4">
        <v>77454.225491100893</v>
      </c>
      <c r="G43" s="4">
        <v>77886.473649646781</v>
      </c>
      <c r="H43" s="4">
        <v>78317.264167377522</v>
      </c>
      <c r="I43" s="4">
        <v>79024.94329229118</v>
      </c>
      <c r="J43" s="4">
        <v>79732.542149824876</v>
      </c>
      <c r="K43" s="4">
        <v>80440.062022424871</v>
      </c>
      <c r="L43" s="4">
        <v>81147.504165362378</v>
      </c>
      <c r="M43" s="4">
        <v>81854.869807449344</v>
      </c>
      <c r="N43" s="4">
        <v>82590.805449102641</v>
      </c>
      <c r="O43" s="4">
        <v>83327.03520403929</v>
      </c>
      <c r="P43" s="4">
        <v>84063.554764748929</v>
      </c>
      <c r="Q43" s="4">
        <v>84800.359907428225</v>
      </c>
      <c r="R43" s="4">
        <v>85537.446489957205</v>
      </c>
      <c r="S43" s="4">
        <v>86207.851951584031</v>
      </c>
      <c r="T43" s="4">
        <v>86878.327105019896</v>
      </c>
      <c r="U43" s="4">
        <v>87548.871043087071</v>
      </c>
      <c r="V43" s="4">
        <v>88219.482874284848</v>
      </c>
      <c r="W43" s="4">
        <v>88890.161722452045</v>
      </c>
      <c r="X43" s="4">
        <v>89347.575939743576</v>
      </c>
      <c r="Y43" s="4">
        <v>89803.96221705676</v>
      </c>
      <c r="Z43" s="4">
        <v>90259.332281341587</v>
      </c>
      <c r="AA43" s="4">
        <v>90713.69768184569</v>
      </c>
      <c r="AB43" s="4">
        <v>91167.069793468138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76134.592659703572</v>
      </c>
      <c r="D44" s="4">
        <v>76578.375642055573</v>
      </c>
      <c r="E44" s="4">
        <v>77018.222559363465</v>
      </c>
      <c r="F44" s="4">
        <v>77454.225491100893</v>
      </c>
      <c r="G44" s="4">
        <v>77886.473649646781</v>
      </c>
      <c r="H44" s="4">
        <v>78317.264167377522</v>
      </c>
      <c r="I44" s="4">
        <v>79024.94329229118</v>
      </c>
      <c r="J44" s="4">
        <v>79732.542149824876</v>
      </c>
      <c r="K44" s="4">
        <v>80440.062022424871</v>
      </c>
      <c r="L44" s="4">
        <v>81147.504165362378</v>
      </c>
      <c r="M44" s="4">
        <v>81854.869807449344</v>
      </c>
      <c r="N44" s="4">
        <v>82590.805449102641</v>
      </c>
      <c r="O44" s="4">
        <v>83327.03520403929</v>
      </c>
      <c r="P44" s="4">
        <v>84063.554764748929</v>
      </c>
      <c r="Q44" s="4">
        <v>84800.359907428225</v>
      </c>
      <c r="R44" s="4">
        <v>85537.446489957205</v>
      </c>
      <c r="S44" s="4">
        <v>86207.851951584031</v>
      </c>
      <c r="T44" s="4">
        <v>86878.327105019896</v>
      </c>
      <c r="U44" s="4">
        <v>87548.871043087071</v>
      </c>
      <c r="V44" s="4">
        <v>88219.482874284848</v>
      </c>
      <c r="W44" s="4">
        <v>88890.161722452045</v>
      </c>
      <c r="X44" s="4">
        <v>89347.575939743576</v>
      </c>
      <c r="Y44" s="4">
        <v>89803.96221705676</v>
      </c>
      <c r="Z44" s="4">
        <v>90259.332281341587</v>
      </c>
      <c r="AA44" s="4">
        <v>90713.69768184569</v>
      </c>
      <c r="AB44" s="4">
        <v>91167.069793468138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76134.592659703572</v>
      </c>
      <c r="D45" s="4">
        <v>76578.375642055573</v>
      </c>
      <c r="E45" s="4">
        <v>77018.222559363465</v>
      </c>
      <c r="F45" s="4">
        <v>77454.225491100893</v>
      </c>
      <c r="G45" s="4">
        <v>77886.473649646781</v>
      </c>
      <c r="H45" s="4">
        <v>78317.264167377522</v>
      </c>
      <c r="I45" s="4">
        <v>79024.94329229118</v>
      </c>
      <c r="J45" s="4">
        <v>79732.542149824876</v>
      </c>
      <c r="K45" s="4">
        <v>80440.062022424871</v>
      </c>
      <c r="L45" s="4">
        <v>81147.504165362378</v>
      </c>
      <c r="M45" s="4">
        <v>81854.869807449344</v>
      </c>
      <c r="N45" s="4">
        <v>82590.805449102641</v>
      </c>
      <c r="O45" s="4">
        <v>83327.03520403929</v>
      </c>
      <c r="P45" s="4">
        <v>84063.554764748929</v>
      </c>
      <c r="Q45" s="4">
        <v>84800.359907428225</v>
      </c>
      <c r="R45" s="4">
        <v>85537.446489957205</v>
      </c>
      <c r="S45" s="4">
        <v>86207.851951584031</v>
      </c>
      <c r="T45" s="4">
        <v>86878.327105019896</v>
      </c>
      <c r="U45" s="4">
        <v>87548.871043087071</v>
      </c>
      <c r="V45" s="4">
        <v>88219.482874284848</v>
      </c>
      <c r="W45" s="4">
        <v>88890.161722452045</v>
      </c>
      <c r="X45" s="4">
        <v>89347.575939743576</v>
      </c>
      <c r="Y45" s="4">
        <v>89803.96221705676</v>
      </c>
      <c r="Z45" s="4">
        <v>90259.332281341587</v>
      </c>
      <c r="AA45" s="4">
        <v>90713.69768184569</v>
      </c>
      <c r="AB45" s="4">
        <v>91167.069793468138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76134.592659703572</v>
      </c>
      <c r="D46" s="4">
        <v>76578.375642055573</v>
      </c>
      <c r="E46" s="4">
        <v>77018.222559363465</v>
      </c>
      <c r="F46" s="4">
        <v>77454.225491100893</v>
      </c>
      <c r="G46" s="4">
        <v>77886.473649646781</v>
      </c>
      <c r="H46" s="4">
        <v>78317.264167377522</v>
      </c>
      <c r="I46" s="4">
        <v>79024.94329229118</v>
      </c>
      <c r="J46" s="4">
        <v>79732.542149824876</v>
      </c>
      <c r="K46" s="4">
        <v>80440.062022424871</v>
      </c>
      <c r="L46" s="4">
        <v>81147.504165362378</v>
      </c>
      <c r="M46" s="4">
        <v>81854.869807449344</v>
      </c>
      <c r="N46" s="4">
        <v>82590.805449102641</v>
      </c>
      <c r="O46" s="4">
        <v>83327.03520403929</v>
      </c>
      <c r="P46" s="4">
        <v>84063.554764748929</v>
      </c>
      <c r="Q46" s="4">
        <v>84800.359907428225</v>
      </c>
      <c r="R46" s="4">
        <v>85537.446489957205</v>
      </c>
      <c r="S46" s="4">
        <v>86207.851951584031</v>
      </c>
      <c r="T46" s="4">
        <v>86878.327105019896</v>
      </c>
      <c r="U46" s="4">
        <v>87548.871043087071</v>
      </c>
      <c r="V46" s="4">
        <v>88219.482874284848</v>
      </c>
      <c r="W46" s="4">
        <v>88890.161722452045</v>
      </c>
      <c r="X46" s="4">
        <v>89347.575939743576</v>
      </c>
      <c r="Y46" s="4">
        <v>89803.96221705676</v>
      </c>
      <c r="Z46" s="4">
        <v>90259.332281341587</v>
      </c>
      <c r="AA46" s="4">
        <v>90713.69768184569</v>
      </c>
      <c r="AB46" s="4">
        <v>91167.069793468138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76134.592659703572</v>
      </c>
      <c r="D47" s="4">
        <v>76578.375642055573</v>
      </c>
      <c r="E47" s="4">
        <v>77018.222559363465</v>
      </c>
      <c r="F47" s="4">
        <v>77454.225491100893</v>
      </c>
      <c r="G47" s="4">
        <v>77886.473649646781</v>
      </c>
      <c r="H47" s="4">
        <v>78317.264167377522</v>
      </c>
      <c r="I47" s="4">
        <v>79024.94329229118</v>
      </c>
      <c r="J47" s="4">
        <v>79732.542149824876</v>
      </c>
      <c r="K47" s="4">
        <v>80440.062022424871</v>
      </c>
      <c r="L47" s="4">
        <v>81147.504165362378</v>
      </c>
      <c r="M47" s="4">
        <v>81854.869807449344</v>
      </c>
      <c r="N47" s="4">
        <v>82590.805449102641</v>
      </c>
      <c r="O47" s="4">
        <v>83327.03520403929</v>
      </c>
      <c r="P47" s="4">
        <v>84063.554764748929</v>
      </c>
      <c r="Q47" s="4">
        <v>84800.359907428225</v>
      </c>
      <c r="R47" s="4">
        <v>85537.446489957205</v>
      </c>
      <c r="S47" s="4">
        <v>86207.851951584031</v>
      </c>
      <c r="T47" s="4">
        <v>86878.327105019896</v>
      </c>
      <c r="U47" s="4">
        <v>87548.871043087071</v>
      </c>
      <c r="V47" s="4">
        <v>88219.482874284848</v>
      </c>
      <c r="W47" s="4">
        <v>88890.161722452045</v>
      </c>
      <c r="X47" s="4">
        <v>89347.575939743576</v>
      </c>
      <c r="Y47" s="4">
        <v>89803.96221705676</v>
      </c>
      <c r="Z47" s="4">
        <v>90259.332281341587</v>
      </c>
      <c r="AA47" s="4">
        <v>90713.69768184569</v>
      </c>
      <c r="AB47" s="4">
        <v>91167.069793468138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76134.592659703572</v>
      </c>
      <c r="D48" s="4">
        <v>76578.375642055573</v>
      </c>
      <c r="E48" s="4">
        <v>77018.222559363465</v>
      </c>
      <c r="F48" s="4">
        <v>77454.225491100893</v>
      </c>
      <c r="G48" s="4">
        <v>77886.473649646781</v>
      </c>
      <c r="H48" s="4">
        <v>78317.264167377522</v>
      </c>
      <c r="I48" s="4">
        <v>79024.94329229118</v>
      </c>
      <c r="J48" s="4">
        <v>79732.542149824876</v>
      </c>
      <c r="K48" s="4">
        <v>80440.062022424871</v>
      </c>
      <c r="L48" s="4">
        <v>81147.504165362378</v>
      </c>
      <c r="M48" s="4">
        <v>81854.869807449344</v>
      </c>
      <c r="N48" s="4">
        <v>82590.805449102641</v>
      </c>
      <c r="O48" s="4">
        <v>83327.03520403929</v>
      </c>
      <c r="P48" s="4">
        <v>84063.554764748929</v>
      </c>
      <c r="Q48" s="4">
        <v>84800.359907428225</v>
      </c>
      <c r="R48" s="4">
        <v>85537.446489957205</v>
      </c>
      <c r="S48" s="4">
        <v>86207.851951584031</v>
      </c>
      <c r="T48" s="4">
        <v>86878.327105019896</v>
      </c>
      <c r="U48" s="4">
        <v>87548.871043087071</v>
      </c>
      <c r="V48" s="4">
        <v>88219.482874284848</v>
      </c>
      <c r="W48" s="4">
        <v>88890.161722452045</v>
      </c>
      <c r="X48" s="4">
        <v>89347.575939743576</v>
      </c>
      <c r="Y48" s="4">
        <v>89803.96221705676</v>
      </c>
      <c r="Z48" s="4">
        <v>90259.332281341587</v>
      </c>
      <c r="AA48" s="4">
        <v>90713.69768184569</v>
      </c>
      <c r="AB48" s="4">
        <v>91167.069793468138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76134.592659703572</v>
      </c>
      <c r="D49" s="4">
        <v>76578.375642055573</v>
      </c>
      <c r="E49" s="4">
        <v>77018.222559363465</v>
      </c>
      <c r="F49" s="4">
        <v>77454.225491100893</v>
      </c>
      <c r="G49" s="4">
        <v>77886.473649646781</v>
      </c>
      <c r="H49" s="4">
        <v>78317.264167377522</v>
      </c>
      <c r="I49" s="4">
        <v>79024.94329229118</v>
      </c>
      <c r="J49" s="4">
        <v>79732.542149824876</v>
      </c>
      <c r="K49" s="4">
        <v>80440.062022424871</v>
      </c>
      <c r="L49" s="4">
        <v>81147.504165362378</v>
      </c>
      <c r="M49" s="4">
        <v>81854.869807449344</v>
      </c>
      <c r="N49" s="4">
        <v>82590.805449102641</v>
      </c>
      <c r="O49" s="4">
        <v>83327.03520403929</v>
      </c>
      <c r="P49" s="4">
        <v>84063.554764748929</v>
      </c>
      <c r="Q49" s="4">
        <v>84800.359907428225</v>
      </c>
      <c r="R49" s="4">
        <v>85537.446489957205</v>
      </c>
      <c r="S49" s="4">
        <v>86207.851951584031</v>
      </c>
      <c r="T49" s="4">
        <v>86878.327105019896</v>
      </c>
      <c r="U49" s="4">
        <v>87548.871043087071</v>
      </c>
      <c r="V49" s="4">
        <v>88219.482874284848</v>
      </c>
      <c r="W49" s="4">
        <v>88890.161722452045</v>
      </c>
      <c r="X49" s="4">
        <v>89347.575939743576</v>
      </c>
      <c r="Y49" s="4">
        <v>89803.96221705676</v>
      </c>
      <c r="Z49" s="4">
        <v>90259.332281341587</v>
      </c>
      <c r="AA49" s="4">
        <v>90713.69768184569</v>
      </c>
      <c r="AB49" s="4">
        <v>91167.069793468138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76134.592659703572</v>
      </c>
      <c r="D50" s="4">
        <v>76578.375642055573</v>
      </c>
      <c r="E50" s="4">
        <v>77018.222559363465</v>
      </c>
      <c r="F50" s="4">
        <v>77454.225491100893</v>
      </c>
      <c r="G50" s="4">
        <v>77886.473649646781</v>
      </c>
      <c r="H50" s="4">
        <v>78317.264167377522</v>
      </c>
      <c r="I50" s="4">
        <v>79024.94329229118</v>
      </c>
      <c r="J50" s="4">
        <v>79732.542149824876</v>
      </c>
      <c r="K50" s="4">
        <v>80440.062022424871</v>
      </c>
      <c r="L50" s="4">
        <v>81147.504165362378</v>
      </c>
      <c r="M50" s="4">
        <v>81854.869807449344</v>
      </c>
      <c r="N50" s="4">
        <v>82590.805449102641</v>
      </c>
      <c r="O50" s="4">
        <v>83327.03520403929</v>
      </c>
      <c r="P50" s="4">
        <v>84063.554764748929</v>
      </c>
      <c r="Q50" s="4">
        <v>84800.359907428225</v>
      </c>
      <c r="R50" s="4">
        <v>85537.446489957205</v>
      </c>
      <c r="S50" s="4">
        <v>86207.851951584031</v>
      </c>
      <c r="T50" s="4">
        <v>86878.327105019896</v>
      </c>
      <c r="U50" s="4">
        <v>87548.871043087071</v>
      </c>
      <c r="V50" s="4">
        <v>88219.482874284848</v>
      </c>
      <c r="W50" s="4">
        <v>88890.161722452045</v>
      </c>
      <c r="X50" s="4">
        <v>89347.575939743576</v>
      </c>
      <c r="Y50" s="4">
        <v>89803.96221705676</v>
      </c>
      <c r="Z50" s="4">
        <v>90259.332281341587</v>
      </c>
      <c r="AA50" s="4">
        <v>90713.69768184569</v>
      </c>
      <c r="AB50" s="4">
        <v>91167.069793468138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76134.592659703572</v>
      </c>
      <c r="D51" s="4">
        <v>76578.375642055573</v>
      </c>
      <c r="E51" s="4">
        <v>77018.222559363465</v>
      </c>
      <c r="F51" s="4">
        <v>77454.225491100893</v>
      </c>
      <c r="G51" s="4">
        <v>77886.473649646781</v>
      </c>
      <c r="H51" s="4">
        <v>78317.264167377522</v>
      </c>
      <c r="I51" s="4">
        <v>79024.94329229118</v>
      </c>
      <c r="J51" s="4">
        <v>79732.542149824876</v>
      </c>
      <c r="K51" s="4">
        <v>80440.062022424871</v>
      </c>
      <c r="L51" s="4">
        <v>81147.504165362378</v>
      </c>
      <c r="M51" s="4">
        <v>81854.869807449344</v>
      </c>
      <c r="N51" s="4">
        <v>82590.805449102641</v>
      </c>
      <c r="O51" s="4">
        <v>83327.03520403929</v>
      </c>
      <c r="P51" s="4">
        <v>84063.554764748929</v>
      </c>
      <c r="Q51" s="4">
        <v>84800.359907428225</v>
      </c>
      <c r="R51" s="4">
        <v>85537.446489957205</v>
      </c>
      <c r="S51" s="4">
        <v>86207.851951584031</v>
      </c>
      <c r="T51" s="4">
        <v>86878.327105019896</v>
      </c>
      <c r="U51" s="4">
        <v>87548.871043087071</v>
      </c>
      <c r="V51" s="4">
        <v>88219.482874284848</v>
      </c>
      <c r="W51" s="4">
        <v>88890.161722452045</v>
      </c>
      <c r="X51" s="4">
        <v>89347.575939743576</v>
      </c>
      <c r="Y51" s="4">
        <v>89803.96221705676</v>
      </c>
      <c r="Z51" s="4">
        <v>90259.332281341587</v>
      </c>
      <c r="AA51" s="4">
        <v>90713.69768184569</v>
      </c>
      <c r="AB51" s="4">
        <v>91167.069793468138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76134.592659703572</v>
      </c>
      <c r="D52" s="4">
        <v>76578.375642055573</v>
      </c>
      <c r="E52" s="4">
        <v>77018.222559363465</v>
      </c>
      <c r="F52" s="4">
        <v>77454.225491100893</v>
      </c>
      <c r="G52" s="4">
        <v>77886.473649646781</v>
      </c>
      <c r="H52" s="4">
        <v>78317.264167377522</v>
      </c>
      <c r="I52" s="4">
        <v>79024.94329229118</v>
      </c>
      <c r="J52" s="4">
        <v>79732.542149824876</v>
      </c>
      <c r="K52" s="4">
        <v>80440.062022424871</v>
      </c>
      <c r="L52" s="4">
        <v>81147.504165362378</v>
      </c>
      <c r="M52" s="4">
        <v>81854.869807449344</v>
      </c>
      <c r="N52" s="4">
        <v>82590.805449102641</v>
      </c>
      <c r="O52" s="4">
        <v>83327.03520403929</v>
      </c>
      <c r="P52" s="4">
        <v>84063.554764748929</v>
      </c>
      <c r="Q52" s="4">
        <v>84800.359907428225</v>
      </c>
      <c r="R52" s="4">
        <v>85537.446489957205</v>
      </c>
      <c r="S52" s="4">
        <v>86207.851951584031</v>
      </c>
      <c r="T52" s="4">
        <v>86878.327105019896</v>
      </c>
      <c r="U52" s="4">
        <v>87548.871043087071</v>
      </c>
      <c r="V52" s="4">
        <v>88219.482874284848</v>
      </c>
      <c r="W52" s="4">
        <v>88890.161722452045</v>
      </c>
      <c r="X52" s="4">
        <v>89347.575939743576</v>
      </c>
      <c r="Y52" s="4">
        <v>89803.96221705676</v>
      </c>
      <c r="Z52" s="4">
        <v>90259.332281341587</v>
      </c>
      <c r="AA52" s="4">
        <v>90713.69768184569</v>
      </c>
      <c r="AB52" s="4">
        <v>91167.069793468138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76134.592659703572</v>
      </c>
      <c r="D53" s="4">
        <v>76578.375642055573</v>
      </c>
      <c r="E53" s="4">
        <v>77018.222559363465</v>
      </c>
      <c r="F53" s="4">
        <v>77454.225491100893</v>
      </c>
      <c r="G53" s="4">
        <v>77886.473649646781</v>
      </c>
      <c r="H53" s="4">
        <v>78317.264167377522</v>
      </c>
      <c r="I53" s="4">
        <v>79024.94329229118</v>
      </c>
      <c r="J53" s="4">
        <v>79732.542149824876</v>
      </c>
      <c r="K53" s="4">
        <v>80440.062022424871</v>
      </c>
      <c r="L53" s="4">
        <v>81147.504165362378</v>
      </c>
      <c r="M53" s="4">
        <v>81854.869807449344</v>
      </c>
      <c r="N53" s="4">
        <v>82590.805449102641</v>
      </c>
      <c r="O53" s="4">
        <v>83327.03520403929</v>
      </c>
      <c r="P53" s="4">
        <v>84063.554764748929</v>
      </c>
      <c r="Q53" s="4">
        <v>84800.359907428225</v>
      </c>
      <c r="R53" s="4">
        <v>85537.446489957205</v>
      </c>
      <c r="S53" s="4">
        <v>86207.851951584031</v>
      </c>
      <c r="T53" s="4">
        <v>86878.327105019896</v>
      </c>
      <c r="U53" s="4">
        <v>87548.871043087071</v>
      </c>
      <c r="V53" s="4">
        <v>88219.482874284848</v>
      </c>
      <c r="W53" s="4">
        <v>88890.161722452045</v>
      </c>
      <c r="X53" s="4">
        <v>89347.575939743576</v>
      </c>
      <c r="Y53" s="4">
        <v>89803.96221705676</v>
      </c>
      <c r="Z53" s="4">
        <v>90259.332281341587</v>
      </c>
      <c r="AA53" s="4">
        <v>90713.69768184569</v>
      </c>
      <c r="AB53" s="4">
        <v>91167.069793468138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76134.592659703572</v>
      </c>
      <c r="D54" s="4">
        <v>76578.375642055573</v>
      </c>
      <c r="E54" s="4">
        <v>77018.222559363465</v>
      </c>
      <c r="F54" s="4">
        <v>77454.225491100893</v>
      </c>
      <c r="G54" s="4">
        <v>77886.473649646781</v>
      </c>
      <c r="H54" s="4">
        <v>78317.264167377522</v>
      </c>
      <c r="I54" s="4">
        <v>79024.94329229118</v>
      </c>
      <c r="J54" s="4">
        <v>79732.542149824876</v>
      </c>
      <c r="K54" s="4">
        <v>80440.062022424871</v>
      </c>
      <c r="L54" s="4">
        <v>81147.504165362378</v>
      </c>
      <c r="M54" s="4">
        <v>81854.869807449344</v>
      </c>
      <c r="N54" s="4">
        <v>82590.805449102641</v>
      </c>
      <c r="O54" s="4">
        <v>83327.03520403929</v>
      </c>
      <c r="P54" s="4">
        <v>84063.554764748929</v>
      </c>
      <c r="Q54" s="4">
        <v>84800.359907428225</v>
      </c>
      <c r="R54" s="4">
        <v>85537.446489957205</v>
      </c>
      <c r="S54" s="4">
        <v>86207.851951584031</v>
      </c>
      <c r="T54" s="4">
        <v>86878.327105019896</v>
      </c>
      <c r="U54" s="4">
        <v>87548.871043087071</v>
      </c>
      <c r="V54" s="4">
        <v>88219.482874284848</v>
      </c>
      <c r="W54" s="4">
        <v>88890.161722452045</v>
      </c>
      <c r="X54" s="4">
        <v>89347.575939743576</v>
      </c>
      <c r="Y54" s="4">
        <v>89803.96221705676</v>
      </c>
      <c r="Z54" s="4">
        <v>90259.332281341587</v>
      </c>
      <c r="AA54" s="4">
        <v>90713.69768184569</v>
      </c>
      <c r="AB54" s="4">
        <v>91167.069793468138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76134.592659703572</v>
      </c>
      <c r="D55" s="4">
        <v>76578.375642055573</v>
      </c>
      <c r="E55" s="4">
        <v>77018.222559363465</v>
      </c>
      <c r="F55" s="4">
        <v>77454.225491100893</v>
      </c>
      <c r="G55" s="4">
        <v>77886.473649646781</v>
      </c>
      <c r="H55" s="4">
        <v>78317.264167377522</v>
      </c>
      <c r="I55" s="4">
        <v>79024.94329229118</v>
      </c>
      <c r="J55" s="4">
        <v>79732.542149824876</v>
      </c>
      <c r="K55" s="4">
        <v>80440.062022424871</v>
      </c>
      <c r="L55" s="4">
        <v>81147.504165362378</v>
      </c>
      <c r="M55" s="4">
        <v>81854.869807449344</v>
      </c>
      <c r="N55" s="4">
        <v>82590.805449102641</v>
      </c>
      <c r="O55" s="4">
        <v>83327.03520403929</v>
      </c>
      <c r="P55" s="4">
        <v>84063.554764748929</v>
      </c>
      <c r="Q55" s="4">
        <v>84800.359907428225</v>
      </c>
      <c r="R55" s="4">
        <v>85537.446489957205</v>
      </c>
      <c r="S55" s="4">
        <v>86207.851951584031</v>
      </c>
      <c r="T55" s="4">
        <v>86878.327105019896</v>
      </c>
      <c r="U55" s="4">
        <v>87548.871043087071</v>
      </c>
      <c r="V55" s="4">
        <v>88219.482874284848</v>
      </c>
      <c r="W55" s="4">
        <v>88890.161722452045</v>
      </c>
      <c r="X55" s="4">
        <v>89347.575939743576</v>
      </c>
      <c r="Y55" s="4">
        <v>89803.96221705676</v>
      </c>
      <c r="Z55" s="4">
        <v>90259.332281341587</v>
      </c>
      <c r="AA55" s="4">
        <v>90713.69768184569</v>
      </c>
      <c r="AB55" s="4">
        <v>91167.069793468138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76134.592659703572</v>
      </c>
      <c r="D56" s="4">
        <v>76578.375642055573</v>
      </c>
      <c r="E56" s="4">
        <v>77018.222559363465</v>
      </c>
      <c r="F56" s="4">
        <v>77454.225491100893</v>
      </c>
      <c r="G56" s="4">
        <v>77886.473649646781</v>
      </c>
      <c r="H56" s="4">
        <v>78317.264167377522</v>
      </c>
      <c r="I56" s="4">
        <v>79024.94329229118</v>
      </c>
      <c r="J56" s="4">
        <v>79732.542149824876</v>
      </c>
      <c r="K56" s="4">
        <v>80440.062022424871</v>
      </c>
      <c r="L56" s="4">
        <v>81147.504165362378</v>
      </c>
      <c r="M56" s="4">
        <v>81854.869807449344</v>
      </c>
      <c r="N56" s="4">
        <v>82590.805449102641</v>
      </c>
      <c r="O56" s="4">
        <v>83327.03520403929</v>
      </c>
      <c r="P56" s="4">
        <v>84063.554764748929</v>
      </c>
      <c r="Q56" s="4">
        <v>84800.359907428225</v>
      </c>
      <c r="R56" s="4">
        <v>85537.446489957205</v>
      </c>
      <c r="S56" s="4">
        <v>86207.851951584031</v>
      </c>
      <c r="T56" s="4">
        <v>86878.327105019896</v>
      </c>
      <c r="U56" s="4">
        <v>87548.871043087071</v>
      </c>
      <c r="V56" s="4">
        <v>88219.482874284848</v>
      </c>
      <c r="W56" s="4">
        <v>88890.161722452045</v>
      </c>
      <c r="X56" s="4">
        <v>89347.575939743576</v>
      </c>
      <c r="Y56" s="4">
        <v>89803.96221705676</v>
      </c>
      <c r="Z56" s="4">
        <v>90259.332281341587</v>
      </c>
      <c r="AA56" s="4">
        <v>90713.69768184569</v>
      </c>
      <c r="AB56" s="4">
        <v>91167.069793468138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76134.592659703572</v>
      </c>
      <c r="D57" s="4">
        <v>76578.375642055573</v>
      </c>
      <c r="E57" s="4">
        <v>77018.222559363465</v>
      </c>
      <c r="F57" s="4">
        <v>77454.225491100893</v>
      </c>
      <c r="G57" s="4">
        <v>77886.473649646781</v>
      </c>
      <c r="H57" s="4">
        <v>78317.264167377522</v>
      </c>
      <c r="I57" s="4">
        <v>79024.94329229118</v>
      </c>
      <c r="J57" s="4">
        <v>79732.542149824876</v>
      </c>
      <c r="K57" s="4">
        <v>80440.062022424871</v>
      </c>
      <c r="L57" s="4">
        <v>81147.504165362378</v>
      </c>
      <c r="M57" s="4">
        <v>81854.869807449344</v>
      </c>
      <c r="N57" s="4">
        <v>82590.805449102641</v>
      </c>
      <c r="O57" s="4">
        <v>83327.03520403929</v>
      </c>
      <c r="P57" s="4">
        <v>84063.554764748929</v>
      </c>
      <c r="Q57" s="4">
        <v>84800.359907428225</v>
      </c>
      <c r="R57" s="4">
        <v>85537.446489957205</v>
      </c>
      <c r="S57" s="4">
        <v>86207.851951584031</v>
      </c>
      <c r="T57" s="4">
        <v>86878.327105019896</v>
      </c>
      <c r="U57" s="4">
        <v>87548.871043087071</v>
      </c>
      <c r="V57" s="4">
        <v>88219.482874284848</v>
      </c>
      <c r="W57" s="4">
        <v>88890.161722452045</v>
      </c>
      <c r="X57" s="4">
        <v>89347.575939743576</v>
      </c>
      <c r="Y57" s="4">
        <v>89803.96221705676</v>
      </c>
      <c r="Z57" s="4">
        <v>90259.332281341587</v>
      </c>
      <c r="AA57" s="4">
        <v>90713.69768184569</v>
      </c>
      <c r="AB57" s="4">
        <v>91167.069793468138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76134.592659703572</v>
      </c>
      <c r="D58" s="4">
        <v>76578.375642055573</v>
      </c>
      <c r="E58" s="4">
        <v>77018.222559363465</v>
      </c>
      <c r="F58" s="4">
        <v>77454.225491100893</v>
      </c>
      <c r="G58" s="4">
        <v>77886.473649646781</v>
      </c>
      <c r="H58" s="4">
        <v>78317.264167377522</v>
      </c>
      <c r="I58" s="4">
        <v>79024.94329229118</v>
      </c>
      <c r="J58" s="4">
        <v>79732.542149824876</v>
      </c>
      <c r="K58" s="4">
        <v>80440.062022424871</v>
      </c>
      <c r="L58" s="4">
        <v>81147.504165362378</v>
      </c>
      <c r="M58" s="4">
        <v>81854.869807449344</v>
      </c>
      <c r="N58" s="4">
        <v>82590.805449102641</v>
      </c>
      <c r="O58" s="4">
        <v>83327.03520403929</v>
      </c>
      <c r="P58" s="4">
        <v>84063.554764748929</v>
      </c>
      <c r="Q58" s="4">
        <v>84800.359907428225</v>
      </c>
      <c r="R58" s="4">
        <v>85537.446489957205</v>
      </c>
      <c r="S58" s="4">
        <v>86207.851951584031</v>
      </c>
      <c r="T58" s="4">
        <v>86878.327105019896</v>
      </c>
      <c r="U58" s="4">
        <v>87548.871043087071</v>
      </c>
      <c r="V58" s="4">
        <v>88219.482874284848</v>
      </c>
      <c r="W58" s="4">
        <v>88890.161722452045</v>
      </c>
      <c r="X58" s="4">
        <v>89347.575939743576</v>
      </c>
      <c r="Y58" s="4">
        <v>89803.96221705676</v>
      </c>
      <c r="Z58" s="4">
        <v>90259.332281341587</v>
      </c>
      <c r="AA58" s="4">
        <v>90713.69768184569</v>
      </c>
      <c r="AB58" s="4">
        <v>91167.069793468138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76134.592659703572</v>
      </c>
      <c r="D59" s="4">
        <v>76578.375642055573</v>
      </c>
      <c r="E59" s="4">
        <v>77018.222559363465</v>
      </c>
      <c r="F59" s="4">
        <v>77454.225491100893</v>
      </c>
      <c r="G59" s="4">
        <v>77886.473649646781</v>
      </c>
      <c r="H59" s="4">
        <v>78317.264167377522</v>
      </c>
      <c r="I59" s="4">
        <v>79024.94329229118</v>
      </c>
      <c r="J59" s="4">
        <v>79732.542149824876</v>
      </c>
      <c r="K59" s="4">
        <v>80440.062022424871</v>
      </c>
      <c r="L59" s="4">
        <v>81147.504165362378</v>
      </c>
      <c r="M59" s="4">
        <v>81854.869807449344</v>
      </c>
      <c r="N59" s="4">
        <v>82590.805449102641</v>
      </c>
      <c r="O59" s="4">
        <v>83327.03520403929</v>
      </c>
      <c r="P59" s="4">
        <v>84063.554764748929</v>
      </c>
      <c r="Q59" s="4">
        <v>84800.359907428225</v>
      </c>
      <c r="R59" s="4">
        <v>85537.446489957205</v>
      </c>
      <c r="S59" s="4">
        <v>86207.851951584031</v>
      </c>
      <c r="T59" s="4">
        <v>86878.327105019896</v>
      </c>
      <c r="U59" s="4">
        <v>87548.871043087071</v>
      </c>
      <c r="V59" s="4">
        <v>88219.482874284848</v>
      </c>
      <c r="W59" s="4">
        <v>88890.161722452045</v>
      </c>
      <c r="X59" s="4">
        <v>89347.575939743576</v>
      </c>
      <c r="Y59" s="4">
        <v>89803.96221705676</v>
      </c>
      <c r="Z59" s="4">
        <v>90259.332281341587</v>
      </c>
      <c r="AA59" s="4">
        <v>90713.69768184569</v>
      </c>
      <c r="AB59" s="4">
        <v>91167.069793468138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76134.592659703572</v>
      </c>
      <c r="D60" s="4">
        <v>76578.375642055573</v>
      </c>
      <c r="E60" s="4">
        <v>77018.222559363465</v>
      </c>
      <c r="F60" s="4">
        <v>77454.225491100893</v>
      </c>
      <c r="G60" s="4">
        <v>77886.473649646781</v>
      </c>
      <c r="H60" s="4">
        <v>78317.264167377522</v>
      </c>
      <c r="I60" s="4">
        <v>79024.94329229118</v>
      </c>
      <c r="J60" s="4">
        <v>79732.542149824876</v>
      </c>
      <c r="K60" s="4">
        <v>80440.062022424871</v>
      </c>
      <c r="L60" s="4">
        <v>81147.504165362378</v>
      </c>
      <c r="M60" s="4">
        <v>81854.869807449344</v>
      </c>
      <c r="N60" s="4">
        <v>82590.805449102641</v>
      </c>
      <c r="O60" s="4">
        <v>83327.03520403929</v>
      </c>
      <c r="P60" s="4">
        <v>84063.554764748929</v>
      </c>
      <c r="Q60" s="4">
        <v>84800.359907428225</v>
      </c>
      <c r="R60" s="4">
        <v>85537.446489957205</v>
      </c>
      <c r="S60" s="4">
        <v>86207.851951584031</v>
      </c>
      <c r="T60" s="4">
        <v>86878.327105019896</v>
      </c>
      <c r="U60" s="4">
        <v>87548.871043087071</v>
      </c>
      <c r="V60" s="4">
        <v>88219.482874284848</v>
      </c>
      <c r="W60" s="4">
        <v>88890.161722452045</v>
      </c>
      <c r="X60" s="4">
        <v>89347.575939743576</v>
      </c>
      <c r="Y60" s="4">
        <v>89803.96221705676</v>
      </c>
      <c r="Z60" s="4">
        <v>90259.332281341587</v>
      </c>
      <c r="AA60" s="4">
        <v>90713.69768184569</v>
      </c>
      <c r="AB60" s="4">
        <v>91167.069793468138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76134.592659703572</v>
      </c>
      <c r="D61" s="4">
        <v>76578.375642055573</v>
      </c>
      <c r="E61" s="4">
        <v>77018.222559363465</v>
      </c>
      <c r="F61" s="4">
        <v>77454.225491100893</v>
      </c>
      <c r="G61" s="4">
        <v>77886.473649646781</v>
      </c>
      <c r="H61" s="4">
        <v>78317.264167377522</v>
      </c>
      <c r="I61" s="4">
        <v>79024.94329229118</v>
      </c>
      <c r="J61" s="4">
        <v>79732.542149824876</v>
      </c>
      <c r="K61" s="4">
        <v>80440.062022424871</v>
      </c>
      <c r="L61" s="4">
        <v>81147.504165362378</v>
      </c>
      <c r="M61" s="4">
        <v>81854.869807449344</v>
      </c>
      <c r="N61" s="4">
        <v>82590.805449102641</v>
      </c>
      <c r="O61" s="4">
        <v>83327.03520403929</v>
      </c>
      <c r="P61" s="4">
        <v>84063.554764748929</v>
      </c>
      <c r="Q61" s="4">
        <v>84800.359907428225</v>
      </c>
      <c r="R61" s="4">
        <v>85537.446489957205</v>
      </c>
      <c r="S61" s="4">
        <v>86207.851951584031</v>
      </c>
      <c r="T61" s="4">
        <v>86878.327105019896</v>
      </c>
      <c r="U61" s="4">
        <v>87548.871043087071</v>
      </c>
      <c r="V61" s="4">
        <v>88219.482874284848</v>
      </c>
      <c r="W61" s="4">
        <v>88890.161722452045</v>
      </c>
      <c r="X61" s="4">
        <v>89347.575939743576</v>
      </c>
      <c r="Y61" s="4">
        <v>89803.96221705676</v>
      </c>
      <c r="Z61" s="4">
        <v>90259.332281341587</v>
      </c>
      <c r="AA61" s="4">
        <v>90713.69768184569</v>
      </c>
      <c r="AB61" s="4">
        <v>91167.069793468138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76134.592659703572</v>
      </c>
      <c r="D62" s="4">
        <v>76578.375642055573</v>
      </c>
      <c r="E62" s="4">
        <v>77018.222559363465</v>
      </c>
      <c r="F62" s="4">
        <v>77454.225491100893</v>
      </c>
      <c r="G62" s="4">
        <v>77886.473649646781</v>
      </c>
      <c r="H62" s="4">
        <v>78317.264167377522</v>
      </c>
      <c r="I62" s="4">
        <v>79024.94329229118</v>
      </c>
      <c r="J62" s="4">
        <v>79732.542149824876</v>
      </c>
      <c r="K62" s="4">
        <v>80440.062022424871</v>
      </c>
      <c r="L62" s="4">
        <v>81147.504165362378</v>
      </c>
      <c r="M62" s="4">
        <v>81854.869807449344</v>
      </c>
      <c r="N62" s="4">
        <v>82590.805449102641</v>
      </c>
      <c r="O62" s="4">
        <v>83327.03520403929</v>
      </c>
      <c r="P62" s="4">
        <v>84063.554764748929</v>
      </c>
      <c r="Q62" s="4">
        <v>84800.359907428225</v>
      </c>
      <c r="R62" s="4">
        <v>85537.446489957205</v>
      </c>
      <c r="S62" s="4">
        <v>86207.851951584031</v>
      </c>
      <c r="T62" s="4">
        <v>86878.327105019896</v>
      </c>
      <c r="U62" s="4">
        <v>87548.871043087071</v>
      </c>
      <c r="V62" s="4">
        <v>88219.482874284848</v>
      </c>
      <c r="W62" s="4">
        <v>88890.161722452045</v>
      </c>
      <c r="X62" s="4">
        <v>89347.575939743576</v>
      </c>
      <c r="Y62" s="4">
        <v>89803.96221705676</v>
      </c>
      <c r="Z62" s="4">
        <v>90259.332281341587</v>
      </c>
      <c r="AA62" s="4">
        <v>90713.69768184569</v>
      </c>
      <c r="AB62" s="4">
        <v>91167.069793468138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76134.592659703572</v>
      </c>
      <c r="D63" s="4">
        <v>76578.375642055573</v>
      </c>
      <c r="E63" s="4">
        <v>77018.222559363465</v>
      </c>
      <c r="F63" s="4">
        <v>77454.225491100893</v>
      </c>
      <c r="G63" s="4">
        <v>77886.473649646781</v>
      </c>
      <c r="H63" s="4">
        <v>78317.264167377522</v>
      </c>
      <c r="I63" s="4">
        <v>79024.94329229118</v>
      </c>
      <c r="J63" s="4">
        <v>79732.542149824876</v>
      </c>
      <c r="K63" s="4">
        <v>80440.062022424871</v>
      </c>
      <c r="L63" s="4">
        <v>81147.504165362378</v>
      </c>
      <c r="M63" s="4">
        <v>81854.869807449344</v>
      </c>
      <c r="N63" s="4">
        <v>82590.805449102641</v>
      </c>
      <c r="O63" s="4">
        <v>83327.03520403929</v>
      </c>
      <c r="P63" s="4">
        <v>84063.554764748929</v>
      </c>
      <c r="Q63" s="4">
        <v>84800.359907428225</v>
      </c>
      <c r="R63" s="4">
        <v>85537.446489957205</v>
      </c>
      <c r="S63" s="4">
        <v>86207.851951584031</v>
      </c>
      <c r="T63" s="4">
        <v>86878.327105019896</v>
      </c>
      <c r="U63" s="4">
        <v>87548.871043087071</v>
      </c>
      <c r="V63" s="4">
        <v>88219.482874284848</v>
      </c>
      <c r="W63" s="4">
        <v>88890.161722452045</v>
      </c>
      <c r="X63" s="4">
        <v>89347.575939743576</v>
      </c>
      <c r="Y63" s="4">
        <v>89803.96221705676</v>
      </c>
      <c r="Z63" s="4">
        <v>90259.332281341587</v>
      </c>
      <c r="AA63" s="4">
        <v>90713.69768184569</v>
      </c>
      <c r="AB63" s="4">
        <v>91167.069793468138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76134.592659703572</v>
      </c>
      <c r="D64" s="4">
        <v>76578.375642055573</v>
      </c>
      <c r="E64" s="4">
        <v>77018.222559363465</v>
      </c>
      <c r="F64" s="4">
        <v>77454.225491100893</v>
      </c>
      <c r="G64" s="4">
        <v>77886.473649646781</v>
      </c>
      <c r="H64" s="4">
        <v>78317.264167377522</v>
      </c>
      <c r="I64" s="4">
        <v>79024.94329229118</v>
      </c>
      <c r="J64" s="4">
        <v>79732.542149824876</v>
      </c>
      <c r="K64" s="4">
        <v>80440.062022424871</v>
      </c>
      <c r="L64" s="4">
        <v>81147.504165362378</v>
      </c>
      <c r="M64" s="4">
        <v>81854.869807449344</v>
      </c>
      <c r="N64" s="4">
        <v>82590.805449102641</v>
      </c>
      <c r="O64" s="4">
        <v>83327.03520403929</v>
      </c>
      <c r="P64" s="4">
        <v>84063.554764748929</v>
      </c>
      <c r="Q64" s="4">
        <v>84800.359907428225</v>
      </c>
      <c r="R64" s="4">
        <v>85537.446489957205</v>
      </c>
      <c r="S64" s="4">
        <v>86207.851951584031</v>
      </c>
      <c r="T64" s="4">
        <v>86878.327105019896</v>
      </c>
      <c r="U64" s="4">
        <v>87548.871043087071</v>
      </c>
      <c r="V64" s="4">
        <v>88219.482874284848</v>
      </c>
      <c r="W64" s="4">
        <v>88890.161722452045</v>
      </c>
      <c r="X64" s="4">
        <v>89347.575939743576</v>
      </c>
      <c r="Y64" s="4">
        <v>89803.96221705676</v>
      </c>
      <c r="Z64" s="4">
        <v>90259.332281341587</v>
      </c>
      <c r="AA64" s="4">
        <v>90713.69768184569</v>
      </c>
      <c r="AB64" s="4">
        <v>91167.069793468138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76134.592659703572</v>
      </c>
      <c r="D65" s="4">
        <v>76578.375642055573</v>
      </c>
      <c r="E65" s="4">
        <v>77018.222559363465</v>
      </c>
      <c r="F65" s="4">
        <v>77454.225491100893</v>
      </c>
      <c r="G65" s="4">
        <v>77886.473649646781</v>
      </c>
      <c r="H65" s="4">
        <v>78317.264167377522</v>
      </c>
      <c r="I65" s="4">
        <v>79024.94329229118</v>
      </c>
      <c r="J65" s="4">
        <v>79732.542149824876</v>
      </c>
      <c r="K65" s="4">
        <v>80440.062022424871</v>
      </c>
      <c r="L65" s="4">
        <v>81147.504165362378</v>
      </c>
      <c r="M65" s="4">
        <v>81854.869807449344</v>
      </c>
      <c r="N65" s="4">
        <v>82590.805449102641</v>
      </c>
      <c r="O65" s="4">
        <v>83327.03520403929</v>
      </c>
      <c r="P65" s="4">
        <v>84063.554764748929</v>
      </c>
      <c r="Q65" s="4">
        <v>84800.359907428225</v>
      </c>
      <c r="R65" s="4">
        <v>85537.446489957205</v>
      </c>
      <c r="S65" s="4">
        <v>86207.851951584031</v>
      </c>
      <c r="T65" s="4">
        <v>86878.327105019896</v>
      </c>
      <c r="U65" s="4">
        <v>87548.871043087071</v>
      </c>
      <c r="V65" s="4">
        <v>88219.482874284848</v>
      </c>
      <c r="W65" s="4">
        <v>88890.161722452045</v>
      </c>
      <c r="X65" s="4">
        <v>89347.575939743576</v>
      </c>
      <c r="Y65" s="4">
        <v>89803.96221705676</v>
      </c>
      <c r="Z65" s="4">
        <v>90259.332281341587</v>
      </c>
      <c r="AA65" s="4">
        <v>90713.69768184569</v>
      </c>
      <c r="AB65" s="4">
        <v>91167.069793468138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76134.592659703572</v>
      </c>
      <c r="D66" s="4">
        <v>76578.375642055573</v>
      </c>
      <c r="E66" s="4">
        <v>77018.222559363465</v>
      </c>
      <c r="F66" s="4">
        <v>77454.225491100893</v>
      </c>
      <c r="G66" s="4">
        <v>77886.473649646781</v>
      </c>
      <c r="H66" s="4">
        <v>78317.264167377522</v>
      </c>
      <c r="I66" s="4">
        <v>79024.94329229118</v>
      </c>
      <c r="J66" s="4">
        <v>79732.542149824876</v>
      </c>
      <c r="K66" s="4">
        <v>80440.062022424871</v>
      </c>
      <c r="L66" s="4">
        <v>81147.504165362378</v>
      </c>
      <c r="M66" s="4">
        <v>81854.869807449344</v>
      </c>
      <c r="N66" s="4">
        <v>82590.805449102641</v>
      </c>
      <c r="O66" s="4">
        <v>83327.03520403929</v>
      </c>
      <c r="P66" s="4">
        <v>84063.554764748929</v>
      </c>
      <c r="Q66" s="4">
        <v>84800.359907428225</v>
      </c>
      <c r="R66" s="4">
        <v>85537.446489957205</v>
      </c>
      <c r="S66" s="4">
        <v>86207.851951584031</v>
      </c>
      <c r="T66" s="4">
        <v>86878.327105019896</v>
      </c>
      <c r="U66" s="4">
        <v>87548.871043087071</v>
      </c>
      <c r="V66" s="4">
        <v>88219.482874284848</v>
      </c>
      <c r="W66" s="4">
        <v>88890.161722452045</v>
      </c>
      <c r="X66" s="4">
        <v>89347.575939743576</v>
      </c>
      <c r="Y66" s="4">
        <v>89803.96221705676</v>
      </c>
      <c r="Z66" s="4">
        <v>90259.332281341587</v>
      </c>
      <c r="AA66" s="4">
        <v>90713.69768184569</v>
      </c>
      <c r="AB66" s="4">
        <v>91167.069793468138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76134.592659703572</v>
      </c>
      <c r="D67" s="4">
        <v>76578.375642055573</v>
      </c>
      <c r="E67" s="4">
        <v>77018.222559363465</v>
      </c>
      <c r="F67" s="4">
        <v>77454.225491100893</v>
      </c>
      <c r="G67" s="4">
        <v>77886.473649646781</v>
      </c>
      <c r="H67" s="4">
        <v>78317.264167377522</v>
      </c>
      <c r="I67" s="4">
        <v>79024.94329229118</v>
      </c>
      <c r="J67" s="4">
        <v>79732.542149824876</v>
      </c>
      <c r="K67" s="4">
        <v>80440.062022424871</v>
      </c>
      <c r="L67" s="4">
        <v>81147.504165362378</v>
      </c>
      <c r="M67" s="4">
        <v>81854.869807449344</v>
      </c>
      <c r="N67" s="4">
        <v>82590.805449102641</v>
      </c>
      <c r="O67" s="4">
        <v>83327.03520403929</v>
      </c>
      <c r="P67" s="4">
        <v>84063.554764748929</v>
      </c>
      <c r="Q67" s="4">
        <v>84800.359907428225</v>
      </c>
      <c r="R67" s="4">
        <v>85537.446489957205</v>
      </c>
      <c r="S67" s="4">
        <v>86207.851951584031</v>
      </c>
      <c r="T67" s="4">
        <v>86878.327105019896</v>
      </c>
      <c r="U67" s="4">
        <v>87548.871043087071</v>
      </c>
      <c r="V67" s="4">
        <v>88219.482874284848</v>
      </c>
      <c r="W67" s="4">
        <v>88890.161722452045</v>
      </c>
      <c r="X67" s="4">
        <v>89347.575939743576</v>
      </c>
      <c r="Y67" s="4">
        <v>89803.96221705676</v>
      </c>
      <c r="Z67" s="4">
        <v>90259.332281341587</v>
      </c>
      <c r="AA67" s="4">
        <v>90713.69768184569</v>
      </c>
      <c r="AB67" s="4">
        <v>91167.069793468138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76134.592659703572</v>
      </c>
      <c r="D68" s="4">
        <v>76578.375642055573</v>
      </c>
      <c r="E68" s="4">
        <v>77018.222559363465</v>
      </c>
      <c r="F68" s="4">
        <v>77454.225491100893</v>
      </c>
      <c r="G68" s="4">
        <v>77886.473649646781</v>
      </c>
      <c r="H68" s="4">
        <v>78317.264167377522</v>
      </c>
      <c r="I68" s="4">
        <v>79024.94329229118</v>
      </c>
      <c r="J68" s="4">
        <v>79732.542149824876</v>
      </c>
      <c r="K68" s="4">
        <v>80440.062022424871</v>
      </c>
      <c r="L68" s="4">
        <v>81147.504165362378</v>
      </c>
      <c r="M68" s="4">
        <v>81854.869807449344</v>
      </c>
      <c r="N68" s="4">
        <v>82590.805449102641</v>
      </c>
      <c r="O68" s="4">
        <v>83327.03520403929</v>
      </c>
      <c r="P68" s="4">
        <v>84063.554764748929</v>
      </c>
      <c r="Q68" s="4">
        <v>84800.359907428225</v>
      </c>
      <c r="R68" s="4">
        <v>85537.446489957205</v>
      </c>
      <c r="S68" s="4">
        <v>86207.851951584031</v>
      </c>
      <c r="T68" s="4">
        <v>86878.327105019896</v>
      </c>
      <c r="U68" s="4">
        <v>87548.871043087071</v>
      </c>
      <c r="V68" s="4">
        <v>88219.482874284848</v>
      </c>
      <c r="W68" s="4">
        <v>88890.161722452045</v>
      </c>
      <c r="X68" s="4">
        <v>89347.575939743576</v>
      </c>
      <c r="Y68" s="4">
        <v>89803.96221705676</v>
      </c>
      <c r="Z68" s="4">
        <v>90259.332281341587</v>
      </c>
      <c r="AA68" s="4">
        <v>90713.69768184569</v>
      </c>
      <c r="AB68" s="4">
        <v>91167.069793468138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76134.592659703572</v>
      </c>
      <c r="D69" s="4">
        <v>76578.375642055573</v>
      </c>
      <c r="E69" s="4">
        <v>77018.222559363465</v>
      </c>
      <c r="F69" s="4">
        <v>77454.225491100893</v>
      </c>
      <c r="G69" s="4">
        <v>77886.473649646781</v>
      </c>
      <c r="H69" s="4">
        <v>78317.264167377522</v>
      </c>
      <c r="I69" s="4">
        <v>79024.94329229118</v>
      </c>
      <c r="J69" s="4">
        <v>79732.542149824876</v>
      </c>
      <c r="K69" s="4">
        <v>80440.062022424871</v>
      </c>
      <c r="L69" s="4">
        <v>81147.504165362378</v>
      </c>
      <c r="M69" s="4">
        <v>81854.869807449344</v>
      </c>
      <c r="N69" s="4">
        <v>82590.805449102641</v>
      </c>
      <c r="O69" s="4">
        <v>83327.03520403929</v>
      </c>
      <c r="P69" s="4">
        <v>84063.554764748929</v>
      </c>
      <c r="Q69" s="4">
        <v>84800.359907428225</v>
      </c>
      <c r="R69" s="4">
        <v>85537.446489957205</v>
      </c>
      <c r="S69" s="4">
        <v>86207.851951584031</v>
      </c>
      <c r="T69" s="4">
        <v>86878.327105019896</v>
      </c>
      <c r="U69" s="4">
        <v>87548.871043087071</v>
      </c>
      <c r="V69" s="4">
        <v>88219.482874284848</v>
      </c>
      <c r="W69" s="4">
        <v>88890.161722452045</v>
      </c>
      <c r="X69" s="4">
        <v>89347.575939743576</v>
      </c>
      <c r="Y69" s="4">
        <v>89803.96221705676</v>
      </c>
      <c r="Z69" s="4">
        <v>90259.332281341587</v>
      </c>
      <c r="AA69" s="4">
        <v>90713.69768184569</v>
      </c>
      <c r="AB69" s="4">
        <v>91167.069793468138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76134.592659703572</v>
      </c>
      <c r="D70" s="4">
        <v>76578.375642055573</v>
      </c>
      <c r="E70" s="4">
        <v>77018.222559363465</v>
      </c>
      <c r="F70" s="4">
        <v>77454.225491100893</v>
      </c>
      <c r="G70" s="4">
        <v>77886.473649646781</v>
      </c>
      <c r="H70" s="4">
        <v>78317.264167377522</v>
      </c>
      <c r="I70" s="4">
        <v>79024.94329229118</v>
      </c>
      <c r="J70" s="4">
        <v>79732.542149824876</v>
      </c>
      <c r="K70" s="4">
        <v>80440.062022424871</v>
      </c>
      <c r="L70" s="4">
        <v>81147.504165362378</v>
      </c>
      <c r="M70" s="4">
        <v>81854.869807449344</v>
      </c>
      <c r="N70" s="4">
        <v>82590.805449102641</v>
      </c>
      <c r="O70" s="4">
        <v>83327.03520403929</v>
      </c>
      <c r="P70" s="4">
        <v>84063.554764748929</v>
      </c>
      <c r="Q70" s="4">
        <v>84800.359907428225</v>
      </c>
      <c r="R70" s="4">
        <v>85537.446489957205</v>
      </c>
      <c r="S70" s="4">
        <v>86207.851951584031</v>
      </c>
      <c r="T70" s="4">
        <v>86878.327105019896</v>
      </c>
      <c r="U70" s="4">
        <v>87548.871043087071</v>
      </c>
      <c r="V70" s="4">
        <v>88219.482874284848</v>
      </c>
      <c r="W70" s="4">
        <v>88890.161722452045</v>
      </c>
      <c r="X70" s="4">
        <v>89347.575939743576</v>
      </c>
      <c r="Y70" s="4">
        <v>89803.96221705676</v>
      </c>
      <c r="Z70" s="4">
        <v>90259.332281341587</v>
      </c>
      <c r="AA70" s="4">
        <v>90713.69768184569</v>
      </c>
      <c r="AB70" s="4">
        <v>91167.069793468138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76134.592659703572</v>
      </c>
      <c r="D71" s="4">
        <v>76578.375642055573</v>
      </c>
      <c r="E71" s="4">
        <v>77018.222559363465</v>
      </c>
      <c r="F71" s="4">
        <v>77454.225491100893</v>
      </c>
      <c r="G71" s="4">
        <v>77886.473649646781</v>
      </c>
      <c r="H71" s="4">
        <v>78317.264167377522</v>
      </c>
      <c r="I71" s="4">
        <v>79024.94329229118</v>
      </c>
      <c r="J71" s="4">
        <v>79732.542149824876</v>
      </c>
      <c r="K71" s="4">
        <v>80440.062022424871</v>
      </c>
      <c r="L71" s="4">
        <v>81147.504165362378</v>
      </c>
      <c r="M71" s="4">
        <v>81854.869807449344</v>
      </c>
      <c r="N71" s="4">
        <v>82590.805449102641</v>
      </c>
      <c r="O71" s="4">
        <v>83327.03520403929</v>
      </c>
      <c r="P71" s="4">
        <v>84063.554764748929</v>
      </c>
      <c r="Q71" s="4">
        <v>84800.359907428225</v>
      </c>
      <c r="R71" s="4">
        <v>85537.446489957205</v>
      </c>
      <c r="S71" s="4">
        <v>86207.851951584031</v>
      </c>
      <c r="T71" s="4">
        <v>86878.327105019896</v>
      </c>
      <c r="U71" s="4">
        <v>87548.871043087071</v>
      </c>
      <c r="V71" s="4">
        <v>88219.482874284848</v>
      </c>
      <c r="W71" s="4">
        <v>88890.161722452045</v>
      </c>
      <c r="X71" s="4">
        <v>89347.575939743576</v>
      </c>
      <c r="Y71" s="4">
        <v>89803.96221705676</v>
      </c>
      <c r="Z71" s="4">
        <v>90259.332281341587</v>
      </c>
      <c r="AA71" s="4">
        <v>90713.69768184569</v>
      </c>
      <c r="AB71" s="4">
        <v>91167.069793468138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76134.592659703572</v>
      </c>
      <c r="D72" s="4">
        <v>76578.375642055573</v>
      </c>
      <c r="E72" s="4">
        <v>77018.222559363465</v>
      </c>
      <c r="F72" s="4">
        <v>77454.225491100893</v>
      </c>
      <c r="G72" s="4">
        <v>77886.473649646781</v>
      </c>
      <c r="H72" s="4">
        <v>78317.264167377522</v>
      </c>
      <c r="I72" s="4">
        <v>79024.94329229118</v>
      </c>
      <c r="J72" s="4">
        <v>79732.542149824876</v>
      </c>
      <c r="K72" s="4">
        <v>80440.062022424871</v>
      </c>
      <c r="L72" s="4">
        <v>81147.504165362378</v>
      </c>
      <c r="M72" s="4">
        <v>81854.869807449344</v>
      </c>
      <c r="N72" s="4">
        <v>82590.805449102641</v>
      </c>
      <c r="O72" s="4">
        <v>83327.03520403929</v>
      </c>
      <c r="P72" s="4">
        <v>84063.554764748929</v>
      </c>
      <c r="Q72" s="4">
        <v>84800.359907428225</v>
      </c>
      <c r="R72" s="4">
        <v>85537.446489957205</v>
      </c>
      <c r="S72" s="4">
        <v>86207.851951584031</v>
      </c>
      <c r="T72" s="4">
        <v>86878.327105019896</v>
      </c>
      <c r="U72" s="4">
        <v>87548.871043087071</v>
      </c>
      <c r="V72" s="4">
        <v>88219.482874284848</v>
      </c>
      <c r="W72" s="4">
        <v>88890.161722452045</v>
      </c>
      <c r="X72" s="4">
        <v>89347.575939743576</v>
      </c>
      <c r="Y72" s="4">
        <v>89803.96221705676</v>
      </c>
      <c r="Z72" s="4">
        <v>90259.332281341587</v>
      </c>
      <c r="AA72" s="4">
        <v>90713.69768184569</v>
      </c>
      <c r="AB72" s="4">
        <v>91167.069793468138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76134.592659703572</v>
      </c>
      <c r="D73" s="4">
        <v>76578.375642055573</v>
      </c>
      <c r="E73" s="4">
        <v>77018.222559363465</v>
      </c>
      <c r="F73" s="4">
        <v>77454.225491100893</v>
      </c>
      <c r="G73" s="4">
        <v>77886.473649646781</v>
      </c>
      <c r="H73" s="4">
        <v>78317.264167377522</v>
      </c>
      <c r="I73" s="4">
        <v>79024.94329229118</v>
      </c>
      <c r="J73" s="4">
        <v>79732.542149824876</v>
      </c>
      <c r="K73" s="4">
        <v>80440.062022424871</v>
      </c>
      <c r="L73" s="4">
        <v>81147.504165362378</v>
      </c>
      <c r="M73" s="4">
        <v>81854.869807449344</v>
      </c>
      <c r="N73" s="4">
        <v>82590.805449102641</v>
      </c>
      <c r="O73" s="4">
        <v>83327.03520403929</v>
      </c>
      <c r="P73" s="4">
        <v>84063.554764748929</v>
      </c>
      <c r="Q73" s="4">
        <v>84800.359907428225</v>
      </c>
      <c r="R73" s="4">
        <v>85537.446489957205</v>
      </c>
      <c r="S73" s="4">
        <v>86207.851951584031</v>
      </c>
      <c r="T73" s="4">
        <v>86878.327105019896</v>
      </c>
      <c r="U73" s="4">
        <v>87548.871043087071</v>
      </c>
      <c r="V73" s="4">
        <v>88219.482874284848</v>
      </c>
      <c r="W73" s="4">
        <v>88890.161722452045</v>
      </c>
      <c r="X73" s="4">
        <v>89347.575939743576</v>
      </c>
      <c r="Y73" s="4">
        <v>89803.96221705676</v>
      </c>
      <c r="Z73" s="4">
        <v>90259.332281341587</v>
      </c>
      <c r="AA73" s="4">
        <v>90713.69768184569</v>
      </c>
      <c r="AB73" s="4">
        <v>91167.069793468138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76134.592659703572</v>
      </c>
      <c r="D74" s="4">
        <v>76578.375642055573</v>
      </c>
      <c r="E74" s="4">
        <v>77018.222559363465</v>
      </c>
      <c r="F74" s="4">
        <v>77454.225491100893</v>
      </c>
      <c r="G74" s="4">
        <v>77886.473649646781</v>
      </c>
      <c r="H74" s="4">
        <v>78317.264167377522</v>
      </c>
      <c r="I74" s="4">
        <v>79024.94329229118</v>
      </c>
      <c r="J74" s="4">
        <v>79732.542149824876</v>
      </c>
      <c r="K74" s="4">
        <v>80440.062022424871</v>
      </c>
      <c r="L74" s="4">
        <v>81147.504165362378</v>
      </c>
      <c r="M74" s="4">
        <v>81854.869807449344</v>
      </c>
      <c r="N74" s="4">
        <v>82590.805449102641</v>
      </c>
      <c r="O74" s="4">
        <v>83327.03520403929</v>
      </c>
      <c r="P74" s="4">
        <v>84063.554764748929</v>
      </c>
      <c r="Q74" s="4">
        <v>84800.359907428225</v>
      </c>
      <c r="R74" s="4">
        <v>85537.446489957205</v>
      </c>
      <c r="S74" s="4">
        <v>86207.851951584031</v>
      </c>
      <c r="T74" s="4">
        <v>86878.327105019896</v>
      </c>
      <c r="U74" s="4">
        <v>87548.871043087071</v>
      </c>
      <c r="V74" s="4">
        <v>88219.482874284848</v>
      </c>
      <c r="W74" s="4">
        <v>88890.161722452045</v>
      </c>
      <c r="X74" s="4">
        <v>89347.575939743576</v>
      </c>
      <c r="Y74" s="4">
        <v>89803.96221705676</v>
      </c>
      <c r="Z74" s="4">
        <v>90259.332281341587</v>
      </c>
      <c r="AA74" s="4">
        <v>90713.69768184569</v>
      </c>
      <c r="AB74" s="4">
        <v>91167.069793468138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76134.592659703572</v>
      </c>
      <c r="D75" s="4">
        <v>76578.375642055573</v>
      </c>
      <c r="E75" s="4">
        <v>77018.222559363465</v>
      </c>
      <c r="F75" s="4">
        <v>77454.225491100893</v>
      </c>
      <c r="G75" s="4">
        <v>77886.473649646781</v>
      </c>
      <c r="H75" s="4">
        <v>78317.264167377522</v>
      </c>
      <c r="I75" s="4">
        <v>79024.94329229118</v>
      </c>
      <c r="J75" s="4">
        <v>79732.542149824876</v>
      </c>
      <c r="K75" s="4">
        <v>80440.062022424871</v>
      </c>
      <c r="L75" s="4">
        <v>81147.504165362378</v>
      </c>
      <c r="M75" s="4">
        <v>81854.869807449344</v>
      </c>
      <c r="N75" s="4">
        <v>82590.805449102641</v>
      </c>
      <c r="O75" s="4">
        <v>83327.03520403929</v>
      </c>
      <c r="P75" s="4">
        <v>84063.554764748929</v>
      </c>
      <c r="Q75" s="4">
        <v>84800.359907428225</v>
      </c>
      <c r="R75" s="4">
        <v>85537.446489957205</v>
      </c>
      <c r="S75" s="4">
        <v>86207.851951584031</v>
      </c>
      <c r="T75" s="4">
        <v>86878.327105019896</v>
      </c>
      <c r="U75" s="4">
        <v>87548.871043087071</v>
      </c>
      <c r="V75" s="4">
        <v>88219.482874284848</v>
      </c>
      <c r="W75" s="4">
        <v>88890.161722452045</v>
      </c>
      <c r="X75" s="4">
        <v>89347.575939743576</v>
      </c>
      <c r="Y75" s="4">
        <v>89803.96221705676</v>
      </c>
      <c r="Z75" s="4">
        <v>90259.332281341587</v>
      </c>
      <c r="AA75" s="4">
        <v>90713.69768184569</v>
      </c>
      <c r="AB75" s="4">
        <v>91167.069793468138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76134.592659703572</v>
      </c>
      <c r="D76" s="4">
        <v>76578.375642055573</v>
      </c>
      <c r="E76" s="4">
        <v>77018.222559363465</v>
      </c>
      <c r="F76" s="4">
        <v>77454.225491100893</v>
      </c>
      <c r="G76" s="4">
        <v>77886.473649646781</v>
      </c>
      <c r="H76" s="4">
        <v>78317.264167377522</v>
      </c>
      <c r="I76" s="4">
        <v>79024.94329229118</v>
      </c>
      <c r="J76" s="4">
        <v>79732.542149824876</v>
      </c>
      <c r="K76" s="4">
        <v>80440.062022424871</v>
      </c>
      <c r="L76" s="4">
        <v>81147.504165362378</v>
      </c>
      <c r="M76" s="4">
        <v>81854.869807449344</v>
      </c>
      <c r="N76" s="4">
        <v>82590.805449102641</v>
      </c>
      <c r="O76" s="4">
        <v>83327.03520403929</v>
      </c>
      <c r="P76" s="4">
        <v>84063.554764748929</v>
      </c>
      <c r="Q76" s="4">
        <v>84800.359907428225</v>
      </c>
      <c r="R76" s="4">
        <v>85537.446489957205</v>
      </c>
      <c r="S76" s="4">
        <v>86207.851951584031</v>
      </c>
      <c r="T76" s="4">
        <v>86878.327105019896</v>
      </c>
      <c r="U76" s="4">
        <v>87548.871043087071</v>
      </c>
      <c r="V76" s="4">
        <v>88219.482874284848</v>
      </c>
      <c r="W76" s="4">
        <v>88890.161722452045</v>
      </c>
      <c r="X76" s="4">
        <v>89347.575939743576</v>
      </c>
      <c r="Y76" s="4">
        <v>89803.96221705676</v>
      </c>
      <c r="Z76" s="4">
        <v>90259.332281341587</v>
      </c>
      <c r="AA76" s="4">
        <v>90713.69768184569</v>
      </c>
      <c r="AB76" s="4">
        <v>91167.069793468138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76134.592659703572</v>
      </c>
      <c r="D77" s="4">
        <v>76578.375642055573</v>
      </c>
      <c r="E77" s="4">
        <v>77018.222559363465</v>
      </c>
      <c r="F77" s="4">
        <v>77454.225491100893</v>
      </c>
      <c r="G77" s="4">
        <v>77886.473649646781</v>
      </c>
      <c r="H77" s="4">
        <v>78317.264167377522</v>
      </c>
      <c r="I77" s="4">
        <v>79024.94329229118</v>
      </c>
      <c r="J77" s="4">
        <v>79732.542149824876</v>
      </c>
      <c r="K77" s="4">
        <v>80440.062022424871</v>
      </c>
      <c r="L77" s="4">
        <v>81147.504165362378</v>
      </c>
      <c r="M77" s="4">
        <v>81854.869807449344</v>
      </c>
      <c r="N77" s="4">
        <v>82590.805449102641</v>
      </c>
      <c r="O77" s="4">
        <v>83327.03520403929</v>
      </c>
      <c r="P77" s="4">
        <v>84063.554764748929</v>
      </c>
      <c r="Q77" s="4">
        <v>84800.359907428225</v>
      </c>
      <c r="R77" s="4">
        <v>85537.446489957205</v>
      </c>
      <c r="S77" s="4">
        <v>86207.851951584031</v>
      </c>
      <c r="T77" s="4">
        <v>86878.327105019896</v>
      </c>
      <c r="U77" s="4">
        <v>87548.871043087071</v>
      </c>
      <c r="V77" s="4">
        <v>88219.482874284848</v>
      </c>
      <c r="W77" s="4">
        <v>88890.161722452045</v>
      </c>
      <c r="X77" s="4">
        <v>89347.575939743576</v>
      </c>
      <c r="Y77" s="4">
        <v>89803.96221705676</v>
      </c>
      <c r="Z77" s="4">
        <v>90259.332281341587</v>
      </c>
      <c r="AA77" s="4">
        <v>90713.69768184569</v>
      </c>
      <c r="AB77" s="4">
        <v>91167.069793468138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76134.592659703572</v>
      </c>
      <c r="D78" s="4">
        <v>76578.375642055573</v>
      </c>
      <c r="E78" s="4">
        <v>77018.222559363465</v>
      </c>
      <c r="F78" s="4">
        <v>77454.225491100893</v>
      </c>
      <c r="G78" s="4">
        <v>77886.473649646781</v>
      </c>
      <c r="H78" s="4">
        <v>78317.264167377522</v>
      </c>
      <c r="I78" s="4">
        <v>79024.94329229118</v>
      </c>
      <c r="J78" s="4">
        <v>79732.542149824876</v>
      </c>
      <c r="K78" s="4">
        <v>80440.062022424871</v>
      </c>
      <c r="L78" s="4">
        <v>81147.504165362378</v>
      </c>
      <c r="M78" s="4">
        <v>81854.869807449344</v>
      </c>
      <c r="N78" s="4">
        <v>82590.805449102641</v>
      </c>
      <c r="O78" s="4">
        <v>83327.03520403929</v>
      </c>
      <c r="P78" s="4">
        <v>84063.554764748929</v>
      </c>
      <c r="Q78" s="4">
        <v>84800.359907428225</v>
      </c>
      <c r="R78" s="4">
        <v>85537.446489957205</v>
      </c>
      <c r="S78" s="4">
        <v>86207.851951584031</v>
      </c>
      <c r="T78" s="4">
        <v>86878.327105019896</v>
      </c>
      <c r="U78" s="4">
        <v>87548.871043087071</v>
      </c>
      <c r="V78" s="4">
        <v>88219.482874284848</v>
      </c>
      <c r="W78" s="4">
        <v>88890.161722452045</v>
      </c>
      <c r="X78" s="4">
        <v>89347.575939743576</v>
      </c>
      <c r="Y78" s="4">
        <v>89803.96221705676</v>
      </c>
      <c r="Z78" s="4">
        <v>90259.332281341587</v>
      </c>
      <c r="AA78" s="4">
        <v>90713.69768184569</v>
      </c>
      <c r="AB78" s="4">
        <v>91167.069793468138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76134.592659703572</v>
      </c>
      <c r="D79" s="4">
        <v>76578.375642055573</v>
      </c>
      <c r="E79" s="4">
        <v>77018.222559363465</v>
      </c>
      <c r="F79" s="4">
        <v>77454.225491100893</v>
      </c>
      <c r="G79" s="4">
        <v>77886.473649646781</v>
      </c>
      <c r="H79" s="4">
        <v>78317.264167377522</v>
      </c>
      <c r="I79" s="4">
        <v>79024.94329229118</v>
      </c>
      <c r="J79" s="4">
        <v>79732.542149824876</v>
      </c>
      <c r="K79" s="4">
        <v>80440.062022424871</v>
      </c>
      <c r="L79" s="4">
        <v>81147.504165362378</v>
      </c>
      <c r="M79" s="4">
        <v>81854.869807449344</v>
      </c>
      <c r="N79" s="4">
        <v>82590.805449102641</v>
      </c>
      <c r="O79" s="4">
        <v>83327.03520403929</v>
      </c>
      <c r="P79" s="4">
        <v>84063.554764748929</v>
      </c>
      <c r="Q79" s="4">
        <v>84800.359907428225</v>
      </c>
      <c r="R79" s="4">
        <v>85537.446489957205</v>
      </c>
      <c r="S79" s="4">
        <v>86207.851951584031</v>
      </c>
      <c r="T79" s="4">
        <v>86878.327105019896</v>
      </c>
      <c r="U79" s="4">
        <v>87548.871043087071</v>
      </c>
      <c r="V79" s="4">
        <v>88219.482874284848</v>
      </c>
      <c r="W79" s="4">
        <v>88890.161722452045</v>
      </c>
      <c r="X79" s="4">
        <v>89347.575939743576</v>
      </c>
      <c r="Y79" s="4">
        <v>89803.96221705676</v>
      </c>
      <c r="Z79" s="4">
        <v>90259.332281341587</v>
      </c>
      <c r="AA79" s="4">
        <v>90713.69768184569</v>
      </c>
      <c r="AB79" s="4">
        <v>91167.069793468138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76134.592659703572</v>
      </c>
      <c r="D80" s="4">
        <v>76578.375642055573</v>
      </c>
      <c r="E80" s="4">
        <v>77018.222559363465</v>
      </c>
      <c r="F80" s="4">
        <v>77454.225491100893</v>
      </c>
      <c r="G80" s="4">
        <v>77886.473649646781</v>
      </c>
      <c r="H80" s="4">
        <v>78317.264167377522</v>
      </c>
      <c r="I80" s="4">
        <v>79024.94329229118</v>
      </c>
      <c r="J80" s="4">
        <v>79732.542149824876</v>
      </c>
      <c r="K80" s="4">
        <v>80440.062022424871</v>
      </c>
      <c r="L80" s="4">
        <v>81147.504165362378</v>
      </c>
      <c r="M80" s="4">
        <v>81854.869807449344</v>
      </c>
      <c r="N80" s="4">
        <v>82590.805449102641</v>
      </c>
      <c r="O80" s="4">
        <v>83327.03520403929</v>
      </c>
      <c r="P80" s="4">
        <v>84063.554764748929</v>
      </c>
      <c r="Q80" s="4">
        <v>84800.359907428225</v>
      </c>
      <c r="R80" s="4">
        <v>85537.446489957205</v>
      </c>
      <c r="S80" s="4">
        <v>86207.851951584031</v>
      </c>
      <c r="T80" s="4">
        <v>86878.327105019896</v>
      </c>
      <c r="U80" s="4">
        <v>87548.871043087071</v>
      </c>
      <c r="V80" s="4">
        <v>88219.482874284848</v>
      </c>
      <c r="W80" s="4">
        <v>88890.161722452045</v>
      </c>
      <c r="X80" s="4">
        <v>89347.575939743576</v>
      </c>
      <c r="Y80" s="4">
        <v>89803.96221705676</v>
      </c>
      <c r="Z80" s="4">
        <v>90259.332281341587</v>
      </c>
      <c r="AA80" s="4">
        <v>90713.69768184569</v>
      </c>
      <c r="AB80" s="4">
        <v>91167.069793468138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76134.592659703572</v>
      </c>
      <c r="D81" s="4">
        <v>76578.375642055573</v>
      </c>
      <c r="E81" s="4">
        <v>77018.222559363465</v>
      </c>
      <c r="F81" s="4">
        <v>77454.225491100893</v>
      </c>
      <c r="G81" s="4">
        <v>77886.473649646781</v>
      </c>
      <c r="H81" s="4">
        <v>78317.264167377522</v>
      </c>
      <c r="I81" s="4">
        <v>79024.94329229118</v>
      </c>
      <c r="J81" s="4">
        <v>79732.542149824876</v>
      </c>
      <c r="K81" s="4">
        <v>80440.062022424871</v>
      </c>
      <c r="L81" s="4">
        <v>81147.504165362378</v>
      </c>
      <c r="M81" s="4">
        <v>81854.869807449344</v>
      </c>
      <c r="N81" s="4">
        <v>82590.805449102641</v>
      </c>
      <c r="O81" s="4">
        <v>83327.03520403929</v>
      </c>
      <c r="P81" s="4">
        <v>84063.554764748929</v>
      </c>
      <c r="Q81" s="4">
        <v>84800.359907428225</v>
      </c>
      <c r="R81" s="4">
        <v>85537.446489957205</v>
      </c>
      <c r="S81" s="4">
        <v>86207.851951584031</v>
      </c>
      <c r="T81" s="4">
        <v>86878.327105019896</v>
      </c>
      <c r="U81" s="4">
        <v>87548.871043087071</v>
      </c>
      <c r="V81" s="4">
        <v>88219.482874284848</v>
      </c>
      <c r="W81" s="4">
        <v>88890.161722452045</v>
      </c>
      <c r="X81" s="4">
        <v>89347.575939743576</v>
      </c>
      <c r="Y81" s="4">
        <v>89803.96221705676</v>
      </c>
      <c r="Z81" s="4">
        <v>90259.332281341587</v>
      </c>
      <c r="AA81" s="4">
        <v>90713.69768184569</v>
      </c>
      <c r="AB81" s="4">
        <v>91167.069793468138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76134.592659703572</v>
      </c>
      <c r="D82" s="4">
        <v>76578.375642055573</v>
      </c>
      <c r="E82" s="4">
        <v>77018.222559363465</v>
      </c>
      <c r="F82" s="4">
        <v>77454.225491100893</v>
      </c>
      <c r="G82" s="4">
        <v>77886.473649646781</v>
      </c>
      <c r="H82" s="4">
        <v>78317.264167377522</v>
      </c>
      <c r="I82" s="4">
        <v>79024.94329229118</v>
      </c>
      <c r="J82" s="4">
        <v>79732.542149824876</v>
      </c>
      <c r="K82" s="4">
        <v>80440.062022424871</v>
      </c>
      <c r="L82" s="4">
        <v>81147.504165362378</v>
      </c>
      <c r="M82" s="4">
        <v>81854.869807449344</v>
      </c>
      <c r="N82" s="4">
        <v>82590.805449102641</v>
      </c>
      <c r="O82" s="4">
        <v>83327.03520403929</v>
      </c>
      <c r="P82" s="4">
        <v>84063.554764748929</v>
      </c>
      <c r="Q82" s="4">
        <v>84800.359907428225</v>
      </c>
      <c r="R82" s="4">
        <v>85537.446489957205</v>
      </c>
      <c r="S82" s="4">
        <v>86207.851951584031</v>
      </c>
      <c r="T82" s="4">
        <v>86878.327105019896</v>
      </c>
      <c r="U82" s="4">
        <v>87548.871043087071</v>
      </c>
      <c r="V82" s="4">
        <v>88219.482874284848</v>
      </c>
      <c r="W82" s="4">
        <v>88890.161722452045</v>
      </c>
      <c r="X82" s="4">
        <v>89347.575939743576</v>
      </c>
      <c r="Y82" s="4">
        <v>89803.96221705676</v>
      </c>
      <c r="Z82" s="4">
        <v>90259.332281341587</v>
      </c>
      <c r="AA82" s="4">
        <v>90713.69768184569</v>
      </c>
      <c r="AB82" s="4">
        <v>91167.069793468138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76134.592659703572</v>
      </c>
      <c r="D83" s="4">
        <v>76578.375642055573</v>
      </c>
      <c r="E83" s="4">
        <v>77018.222559363465</v>
      </c>
      <c r="F83" s="4">
        <v>77454.225491100893</v>
      </c>
      <c r="G83" s="4">
        <v>77886.473649646781</v>
      </c>
      <c r="H83" s="4">
        <v>78317.264167377522</v>
      </c>
      <c r="I83" s="4">
        <v>79024.94329229118</v>
      </c>
      <c r="J83" s="4">
        <v>79732.542149824876</v>
      </c>
      <c r="K83" s="4">
        <v>80440.062022424871</v>
      </c>
      <c r="L83" s="4">
        <v>81147.504165362378</v>
      </c>
      <c r="M83" s="4">
        <v>81854.869807449344</v>
      </c>
      <c r="N83" s="4">
        <v>82590.805449102641</v>
      </c>
      <c r="O83" s="4">
        <v>83327.03520403929</v>
      </c>
      <c r="P83" s="4">
        <v>84063.554764748929</v>
      </c>
      <c r="Q83" s="4">
        <v>84800.359907428225</v>
      </c>
      <c r="R83" s="4">
        <v>85537.446489957205</v>
      </c>
      <c r="S83" s="4">
        <v>86207.851951584031</v>
      </c>
      <c r="T83" s="4">
        <v>86878.327105019896</v>
      </c>
      <c r="U83" s="4">
        <v>87548.871043087071</v>
      </c>
      <c r="V83" s="4">
        <v>88219.482874284848</v>
      </c>
      <c r="W83" s="4">
        <v>88890.161722452045</v>
      </c>
      <c r="X83" s="4">
        <v>89347.575939743576</v>
      </c>
      <c r="Y83" s="4">
        <v>89803.96221705676</v>
      </c>
      <c r="Z83" s="4">
        <v>90259.332281341587</v>
      </c>
      <c r="AA83" s="4">
        <v>90713.69768184569</v>
      </c>
      <c r="AB83" s="4">
        <v>91167.069793468138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76134.592659703572</v>
      </c>
      <c r="D84" s="4">
        <v>76578.375642055573</v>
      </c>
      <c r="E84" s="4">
        <v>77018.222559363465</v>
      </c>
      <c r="F84" s="4">
        <v>77454.225491100893</v>
      </c>
      <c r="G84" s="4">
        <v>77886.473649646781</v>
      </c>
      <c r="H84" s="4">
        <v>78317.264167377522</v>
      </c>
      <c r="I84" s="4">
        <v>79024.94329229118</v>
      </c>
      <c r="J84" s="4">
        <v>79732.542149824876</v>
      </c>
      <c r="K84" s="4">
        <v>80440.062022424871</v>
      </c>
      <c r="L84" s="4">
        <v>81147.504165362378</v>
      </c>
      <c r="M84" s="4">
        <v>81854.869807449344</v>
      </c>
      <c r="N84" s="4">
        <v>82590.805449102641</v>
      </c>
      <c r="O84" s="4">
        <v>83327.03520403929</v>
      </c>
      <c r="P84" s="4">
        <v>84063.554764748929</v>
      </c>
      <c r="Q84" s="4">
        <v>84800.359907428225</v>
      </c>
      <c r="R84" s="4">
        <v>85537.446489957205</v>
      </c>
      <c r="S84" s="4">
        <v>86207.851951584031</v>
      </c>
      <c r="T84" s="4">
        <v>86878.327105019896</v>
      </c>
      <c r="U84" s="4">
        <v>87548.871043087071</v>
      </c>
      <c r="V84" s="4">
        <v>88219.482874284848</v>
      </c>
      <c r="W84" s="4">
        <v>88890.161722452045</v>
      </c>
      <c r="X84" s="4">
        <v>89347.575939743576</v>
      </c>
      <c r="Y84" s="4">
        <v>89803.96221705676</v>
      </c>
      <c r="Z84" s="4">
        <v>90259.332281341587</v>
      </c>
      <c r="AA84" s="4">
        <v>90713.69768184569</v>
      </c>
      <c r="AB84" s="4">
        <v>91167.069793468138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76134.592659703572</v>
      </c>
      <c r="D85" s="4">
        <v>76578.375642055573</v>
      </c>
      <c r="E85" s="4">
        <v>77018.222559363465</v>
      </c>
      <c r="F85" s="4">
        <v>77454.225491100893</v>
      </c>
      <c r="G85" s="4">
        <v>77886.473649646781</v>
      </c>
      <c r="H85" s="4">
        <v>78317.264167377522</v>
      </c>
      <c r="I85" s="4">
        <v>79024.94329229118</v>
      </c>
      <c r="J85" s="4">
        <v>79732.542149824876</v>
      </c>
      <c r="K85" s="4">
        <v>80440.062022424871</v>
      </c>
      <c r="L85" s="4">
        <v>81147.504165362378</v>
      </c>
      <c r="M85" s="4">
        <v>81854.869807449344</v>
      </c>
      <c r="N85" s="4">
        <v>82590.805449102641</v>
      </c>
      <c r="O85" s="4">
        <v>83327.03520403929</v>
      </c>
      <c r="P85" s="4">
        <v>84063.554764748929</v>
      </c>
      <c r="Q85" s="4">
        <v>84800.359907428225</v>
      </c>
      <c r="R85" s="4">
        <v>85537.446489957205</v>
      </c>
      <c r="S85" s="4">
        <v>86207.851951584031</v>
      </c>
      <c r="T85" s="4">
        <v>86878.327105019896</v>
      </c>
      <c r="U85" s="4">
        <v>87548.871043087071</v>
      </c>
      <c r="V85" s="4">
        <v>88219.482874284848</v>
      </c>
      <c r="W85" s="4">
        <v>88890.161722452045</v>
      </c>
      <c r="X85" s="4">
        <v>89347.575939743576</v>
      </c>
      <c r="Y85" s="4">
        <v>89803.96221705676</v>
      </c>
      <c r="Z85" s="4">
        <v>90259.332281341587</v>
      </c>
      <c r="AA85" s="4">
        <v>90713.69768184569</v>
      </c>
      <c r="AB85" s="4">
        <v>91167.069793468138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76134.592659703572</v>
      </c>
      <c r="D86" s="4">
        <v>76578.375642055573</v>
      </c>
      <c r="E86" s="4">
        <v>77018.222559363465</v>
      </c>
      <c r="F86" s="4">
        <v>77454.225491100893</v>
      </c>
      <c r="G86" s="4">
        <v>77886.473649646781</v>
      </c>
      <c r="H86" s="4">
        <v>78317.264167377522</v>
      </c>
      <c r="I86" s="4">
        <v>79024.94329229118</v>
      </c>
      <c r="J86" s="4">
        <v>79732.542149824876</v>
      </c>
      <c r="K86" s="4">
        <v>80440.062022424871</v>
      </c>
      <c r="L86" s="4">
        <v>81147.504165362378</v>
      </c>
      <c r="M86" s="4">
        <v>81854.869807449344</v>
      </c>
      <c r="N86" s="4">
        <v>82590.805449102641</v>
      </c>
      <c r="O86" s="4">
        <v>83327.03520403929</v>
      </c>
      <c r="P86" s="4">
        <v>84063.554764748929</v>
      </c>
      <c r="Q86" s="4">
        <v>84800.359907428225</v>
      </c>
      <c r="R86" s="4">
        <v>85537.446489957205</v>
      </c>
      <c r="S86" s="4">
        <v>86207.851951584031</v>
      </c>
      <c r="T86" s="4">
        <v>86878.327105019896</v>
      </c>
      <c r="U86" s="4">
        <v>87548.871043087071</v>
      </c>
      <c r="V86" s="4">
        <v>88219.482874284848</v>
      </c>
      <c r="W86" s="4">
        <v>88890.161722452045</v>
      </c>
      <c r="X86" s="4">
        <v>89347.575939743576</v>
      </c>
      <c r="Y86" s="4">
        <v>89803.96221705676</v>
      </c>
      <c r="Z86" s="4">
        <v>90259.332281341587</v>
      </c>
      <c r="AA86" s="4">
        <v>90713.69768184569</v>
      </c>
      <c r="AB86" s="4">
        <v>91167.069793468138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76134.592659703572</v>
      </c>
      <c r="D87" s="4">
        <v>76578.375642055573</v>
      </c>
      <c r="E87" s="4">
        <v>77018.222559363465</v>
      </c>
      <c r="F87" s="4">
        <v>77454.225491100893</v>
      </c>
      <c r="G87" s="4">
        <v>77886.473649646781</v>
      </c>
      <c r="H87" s="4">
        <v>78317.264167377522</v>
      </c>
      <c r="I87" s="4">
        <v>79024.94329229118</v>
      </c>
      <c r="J87" s="4">
        <v>79732.542149824876</v>
      </c>
      <c r="K87" s="4">
        <v>80440.062022424871</v>
      </c>
      <c r="L87" s="4">
        <v>81147.504165362378</v>
      </c>
      <c r="M87" s="4">
        <v>81854.869807449344</v>
      </c>
      <c r="N87" s="4">
        <v>82590.805449102641</v>
      </c>
      <c r="O87" s="4">
        <v>83327.03520403929</v>
      </c>
      <c r="P87" s="4">
        <v>84063.554764748929</v>
      </c>
      <c r="Q87" s="4">
        <v>84800.359907428225</v>
      </c>
      <c r="R87" s="4">
        <v>85537.446489957205</v>
      </c>
      <c r="S87" s="4">
        <v>86207.851951584031</v>
      </c>
      <c r="T87" s="4">
        <v>86878.327105019896</v>
      </c>
      <c r="U87" s="4">
        <v>87548.871043087071</v>
      </c>
      <c r="V87" s="4">
        <v>88219.482874284848</v>
      </c>
      <c r="W87" s="4">
        <v>88890.161722452045</v>
      </c>
      <c r="X87" s="4">
        <v>89347.575939743576</v>
      </c>
      <c r="Y87" s="4">
        <v>89803.96221705676</v>
      </c>
      <c r="Z87" s="4">
        <v>90259.332281341587</v>
      </c>
      <c r="AA87" s="4">
        <v>90713.69768184569</v>
      </c>
      <c r="AB87" s="4">
        <v>91167.069793468138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76134.592659703572</v>
      </c>
      <c r="D88" s="4">
        <v>76578.375642055573</v>
      </c>
      <c r="E88" s="4">
        <v>77018.222559363465</v>
      </c>
      <c r="F88" s="4">
        <v>77454.225491100893</v>
      </c>
      <c r="G88" s="4">
        <v>77886.473649646781</v>
      </c>
      <c r="H88" s="4">
        <v>78317.264167377522</v>
      </c>
      <c r="I88" s="4">
        <v>79024.94329229118</v>
      </c>
      <c r="J88" s="4">
        <v>79732.542149824876</v>
      </c>
      <c r="K88" s="4">
        <v>80440.062022424871</v>
      </c>
      <c r="L88" s="4">
        <v>81147.504165362378</v>
      </c>
      <c r="M88" s="4">
        <v>81854.869807449344</v>
      </c>
      <c r="N88" s="4">
        <v>82590.805449102641</v>
      </c>
      <c r="O88" s="4">
        <v>83327.03520403929</v>
      </c>
      <c r="P88" s="4">
        <v>84063.554764748929</v>
      </c>
      <c r="Q88" s="4">
        <v>84800.359907428225</v>
      </c>
      <c r="R88" s="4">
        <v>85537.446489957205</v>
      </c>
      <c r="S88" s="4">
        <v>86207.851951584031</v>
      </c>
      <c r="T88" s="4">
        <v>86878.327105019896</v>
      </c>
      <c r="U88" s="4">
        <v>87548.871043087071</v>
      </c>
      <c r="V88" s="4">
        <v>88219.482874284848</v>
      </c>
      <c r="W88" s="4">
        <v>88890.161722452045</v>
      </c>
      <c r="X88" s="4">
        <v>89347.575939743576</v>
      </c>
      <c r="Y88" s="4">
        <v>89803.96221705676</v>
      </c>
      <c r="Z88" s="4">
        <v>90259.332281341587</v>
      </c>
      <c r="AA88" s="4">
        <v>90713.69768184569</v>
      </c>
      <c r="AB88" s="4">
        <v>91167.069793468138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76134.592659703572</v>
      </c>
      <c r="D89" s="4">
        <v>76578.375642055573</v>
      </c>
      <c r="E89" s="4">
        <v>77018.222559363465</v>
      </c>
      <c r="F89" s="4">
        <v>77454.225491100893</v>
      </c>
      <c r="G89" s="4">
        <v>77886.473649646781</v>
      </c>
      <c r="H89" s="4">
        <v>78317.264167377522</v>
      </c>
      <c r="I89" s="4">
        <v>79024.94329229118</v>
      </c>
      <c r="J89" s="4">
        <v>79732.542149824876</v>
      </c>
      <c r="K89" s="4">
        <v>80440.062022424871</v>
      </c>
      <c r="L89" s="4">
        <v>81147.504165362378</v>
      </c>
      <c r="M89" s="4">
        <v>81854.869807449344</v>
      </c>
      <c r="N89" s="4">
        <v>82590.805449102641</v>
      </c>
      <c r="O89" s="4">
        <v>83327.03520403929</v>
      </c>
      <c r="P89" s="4">
        <v>84063.554764748929</v>
      </c>
      <c r="Q89" s="4">
        <v>84800.359907428225</v>
      </c>
      <c r="R89" s="4">
        <v>85537.446489957205</v>
      </c>
      <c r="S89" s="4">
        <v>86207.851951584031</v>
      </c>
      <c r="T89" s="4">
        <v>86878.327105019896</v>
      </c>
      <c r="U89" s="4">
        <v>87548.871043087071</v>
      </c>
      <c r="V89" s="4">
        <v>88219.482874284848</v>
      </c>
      <c r="W89" s="4">
        <v>88890.161722452045</v>
      </c>
      <c r="X89" s="4">
        <v>89347.575939743576</v>
      </c>
      <c r="Y89" s="4">
        <v>89803.96221705676</v>
      </c>
      <c r="Z89" s="4">
        <v>90259.332281341587</v>
      </c>
      <c r="AA89" s="4">
        <v>90713.69768184569</v>
      </c>
      <c r="AB89" s="4">
        <v>91167.069793468138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76134.592659703572</v>
      </c>
      <c r="D90" s="4">
        <v>76578.375642055573</v>
      </c>
      <c r="E90" s="4">
        <v>77018.222559363465</v>
      </c>
      <c r="F90" s="4">
        <v>77454.225491100893</v>
      </c>
      <c r="G90" s="4">
        <v>77886.473649646781</v>
      </c>
      <c r="H90" s="4">
        <v>78317.264167377522</v>
      </c>
      <c r="I90" s="4">
        <v>79024.94329229118</v>
      </c>
      <c r="J90" s="4">
        <v>79732.542149824876</v>
      </c>
      <c r="K90" s="4">
        <v>80440.062022424871</v>
      </c>
      <c r="L90" s="4">
        <v>81147.504165362378</v>
      </c>
      <c r="M90" s="4">
        <v>81854.869807449344</v>
      </c>
      <c r="N90" s="4">
        <v>82590.805449102641</v>
      </c>
      <c r="O90" s="4">
        <v>83327.03520403929</v>
      </c>
      <c r="P90" s="4">
        <v>84063.554764748929</v>
      </c>
      <c r="Q90" s="4">
        <v>84800.359907428225</v>
      </c>
      <c r="R90" s="4">
        <v>85537.446489957205</v>
      </c>
      <c r="S90" s="4">
        <v>86207.851951584031</v>
      </c>
      <c r="T90" s="4">
        <v>86878.327105019896</v>
      </c>
      <c r="U90" s="4">
        <v>87548.871043087071</v>
      </c>
      <c r="V90" s="4">
        <v>88219.482874284848</v>
      </c>
      <c r="W90" s="4">
        <v>88890.161722452045</v>
      </c>
      <c r="X90" s="4">
        <v>89347.575939743576</v>
      </c>
      <c r="Y90" s="4">
        <v>89803.96221705676</v>
      </c>
      <c r="Z90" s="4">
        <v>90259.332281341587</v>
      </c>
      <c r="AA90" s="4">
        <v>90713.69768184569</v>
      </c>
      <c r="AB90" s="4">
        <v>91167.069793468138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76134.592659703572</v>
      </c>
      <c r="D91" s="4">
        <v>76578.375642055573</v>
      </c>
      <c r="E91" s="4">
        <v>77018.222559363465</v>
      </c>
      <c r="F91" s="4">
        <v>77454.225491100893</v>
      </c>
      <c r="G91" s="4">
        <v>77886.473649646781</v>
      </c>
      <c r="H91" s="4">
        <v>78317.264167377522</v>
      </c>
      <c r="I91" s="4">
        <v>79024.94329229118</v>
      </c>
      <c r="J91" s="4">
        <v>79732.542149824876</v>
      </c>
      <c r="K91" s="4">
        <v>80440.062022424871</v>
      </c>
      <c r="L91" s="4">
        <v>81147.504165362378</v>
      </c>
      <c r="M91" s="4">
        <v>81854.869807449344</v>
      </c>
      <c r="N91" s="4">
        <v>82590.805449102641</v>
      </c>
      <c r="O91" s="4">
        <v>83327.03520403929</v>
      </c>
      <c r="P91" s="4">
        <v>84063.554764748929</v>
      </c>
      <c r="Q91" s="4">
        <v>84800.359907428225</v>
      </c>
      <c r="R91" s="4">
        <v>85537.446489957205</v>
      </c>
      <c r="S91" s="4">
        <v>86207.851951584031</v>
      </c>
      <c r="T91" s="4">
        <v>86878.327105019896</v>
      </c>
      <c r="U91" s="4">
        <v>87548.871043087071</v>
      </c>
      <c r="V91" s="4">
        <v>88219.482874284848</v>
      </c>
      <c r="W91" s="4">
        <v>88890.161722452045</v>
      </c>
      <c r="X91" s="4">
        <v>89347.575939743576</v>
      </c>
      <c r="Y91" s="4">
        <v>89803.96221705676</v>
      </c>
      <c r="Z91" s="4">
        <v>90259.332281341587</v>
      </c>
      <c r="AA91" s="4">
        <v>90713.69768184569</v>
      </c>
      <c r="AB91" s="4">
        <v>91167.069793468138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76134.592659703572</v>
      </c>
      <c r="D92" s="4">
        <v>76578.375642055573</v>
      </c>
      <c r="E92" s="4">
        <v>77018.222559363465</v>
      </c>
      <c r="F92" s="4">
        <v>77454.225491100893</v>
      </c>
      <c r="G92" s="4">
        <v>77886.473649646781</v>
      </c>
      <c r="H92" s="4">
        <v>78317.264167377522</v>
      </c>
      <c r="I92" s="4">
        <v>79024.94329229118</v>
      </c>
      <c r="J92" s="4">
        <v>79732.542149824876</v>
      </c>
      <c r="K92" s="4">
        <v>80440.062022424871</v>
      </c>
      <c r="L92" s="4">
        <v>81147.504165362378</v>
      </c>
      <c r="M92" s="4">
        <v>81854.869807449344</v>
      </c>
      <c r="N92" s="4">
        <v>82590.805449102641</v>
      </c>
      <c r="O92" s="4">
        <v>83327.03520403929</v>
      </c>
      <c r="P92" s="4">
        <v>84063.554764748929</v>
      </c>
      <c r="Q92" s="4">
        <v>84800.359907428225</v>
      </c>
      <c r="R92" s="4">
        <v>85537.446489957205</v>
      </c>
      <c r="S92" s="4">
        <v>86207.851951584031</v>
      </c>
      <c r="T92" s="4">
        <v>86878.327105019896</v>
      </c>
      <c r="U92" s="4">
        <v>87548.871043087071</v>
      </c>
      <c r="V92" s="4">
        <v>88219.482874284848</v>
      </c>
      <c r="W92" s="4">
        <v>88890.161722452045</v>
      </c>
      <c r="X92" s="4">
        <v>89347.575939743576</v>
      </c>
      <c r="Y92" s="4">
        <v>89803.96221705676</v>
      </c>
      <c r="Z92" s="4">
        <v>90259.332281341587</v>
      </c>
      <c r="AA92" s="4">
        <v>90713.69768184569</v>
      </c>
      <c r="AB92" s="4">
        <v>91167.069793468138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76134.592659703572</v>
      </c>
      <c r="D93" s="4">
        <v>76578.375642055573</v>
      </c>
      <c r="E93" s="4">
        <v>77018.222559363465</v>
      </c>
      <c r="F93" s="4">
        <v>77454.225491100893</v>
      </c>
      <c r="G93" s="4">
        <v>77886.473649646781</v>
      </c>
      <c r="H93" s="4">
        <v>78317.264167377522</v>
      </c>
      <c r="I93" s="4">
        <v>79024.94329229118</v>
      </c>
      <c r="J93" s="4">
        <v>79732.542149824876</v>
      </c>
      <c r="K93" s="4">
        <v>80440.062022424871</v>
      </c>
      <c r="L93" s="4">
        <v>81147.504165362378</v>
      </c>
      <c r="M93" s="4">
        <v>81854.869807449344</v>
      </c>
      <c r="N93" s="4">
        <v>82590.805449102641</v>
      </c>
      <c r="O93" s="4">
        <v>83327.03520403929</v>
      </c>
      <c r="P93" s="4">
        <v>84063.554764748929</v>
      </c>
      <c r="Q93" s="4">
        <v>84800.359907428225</v>
      </c>
      <c r="R93" s="4">
        <v>85537.446489957205</v>
      </c>
      <c r="S93" s="4">
        <v>86207.851951584031</v>
      </c>
      <c r="T93" s="4">
        <v>86878.327105019896</v>
      </c>
      <c r="U93" s="4">
        <v>87548.871043087071</v>
      </c>
      <c r="V93" s="4">
        <v>88219.482874284848</v>
      </c>
      <c r="W93" s="4">
        <v>88890.161722452045</v>
      </c>
      <c r="X93" s="4">
        <v>89347.575939743576</v>
      </c>
      <c r="Y93" s="4">
        <v>89803.96221705676</v>
      </c>
      <c r="Z93" s="4">
        <v>90259.332281341587</v>
      </c>
      <c r="AA93" s="4">
        <v>90713.69768184569</v>
      </c>
      <c r="AB93" s="4">
        <v>91167.069793468138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76134.592659703572</v>
      </c>
      <c r="D94" s="4">
        <v>76578.375642055573</v>
      </c>
      <c r="E94" s="4">
        <v>77018.222559363465</v>
      </c>
      <c r="F94" s="4">
        <v>77454.225491100893</v>
      </c>
      <c r="G94" s="4">
        <v>77886.473649646781</v>
      </c>
      <c r="H94" s="4">
        <v>78317.264167377522</v>
      </c>
      <c r="I94" s="4">
        <v>79024.94329229118</v>
      </c>
      <c r="J94" s="4">
        <v>79732.542149824876</v>
      </c>
      <c r="K94" s="4">
        <v>80440.062022424871</v>
      </c>
      <c r="L94" s="4">
        <v>81147.504165362378</v>
      </c>
      <c r="M94" s="4">
        <v>81854.869807449344</v>
      </c>
      <c r="N94" s="4">
        <v>82590.805449102641</v>
      </c>
      <c r="O94" s="4">
        <v>83327.03520403929</v>
      </c>
      <c r="P94" s="4">
        <v>84063.554764748929</v>
      </c>
      <c r="Q94" s="4">
        <v>84800.359907428225</v>
      </c>
      <c r="R94" s="4">
        <v>85537.446489957205</v>
      </c>
      <c r="S94" s="4">
        <v>86207.851951584031</v>
      </c>
      <c r="T94" s="4">
        <v>86878.327105019896</v>
      </c>
      <c r="U94" s="4">
        <v>87548.871043087071</v>
      </c>
      <c r="V94" s="4">
        <v>88219.482874284848</v>
      </c>
      <c r="W94" s="4">
        <v>88890.161722452045</v>
      </c>
      <c r="X94" s="4">
        <v>89347.575939743576</v>
      </c>
      <c r="Y94" s="4">
        <v>89803.96221705676</v>
      </c>
      <c r="Z94" s="4">
        <v>90259.332281341587</v>
      </c>
      <c r="AA94" s="4">
        <v>90713.69768184569</v>
      </c>
      <c r="AB94" s="4">
        <v>91167.069793468138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76134.592659703572</v>
      </c>
      <c r="D95" s="4">
        <v>76578.375642055573</v>
      </c>
      <c r="E95" s="4">
        <v>77018.222559363465</v>
      </c>
      <c r="F95" s="4">
        <v>77454.225491100893</v>
      </c>
      <c r="G95" s="4">
        <v>77886.473649646781</v>
      </c>
      <c r="H95" s="4">
        <v>78317.264167377522</v>
      </c>
      <c r="I95" s="4">
        <v>79024.94329229118</v>
      </c>
      <c r="J95" s="4">
        <v>79732.542149824876</v>
      </c>
      <c r="K95" s="4">
        <v>80440.062022424871</v>
      </c>
      <c r="L95" s="4">
        <v>81147.504165362378</v>
      </c>
      <c r="M95" s="4">
        <v>81854.869807449344</v>
      </c>
      <c r="N95" s="4">
        <v>82590.805449102641</v>
      </c>
      <c r="O95" s="4">
        <v>83327.03520403929</v>
      </c>
      <c r="P95" s="4">
        <v>84063.554764748929</v>
      </c>
      <c r="Q95" s="4">
        <v>84800.359907428225</v>
      </c>
      <c r="R95" s="4">
        <v>85537.446489957205</v>
      </c>
      <c r="S95" s="4">
        <v>86207.851951584031</v>
      </c>
      <c r="T95" s="4">
        <v>86878.327105019896</v>
      </c>
      <c r="U95" s="4">
        <v>87548.871043087071</v>
      </c>
      <c r="V95" s="4">
        <v>88219.482874284848</v>
      </c>
      <c r="W95" s="4">
        <v>88890.161722452045</v>
      </c>
      <c r="X95" s="4">
        <v>89347.575939743576</v>
      </c>
      <c r="Y95" s="4">
        <v>89803.96221705676</v>
      </c>
      <c r="Z95" s="4">
        <v>90259.332281341587</v>
      </c>
      <c r="AA95" s="4">
        <v>90713.69768184569</v>
      </c>
      <c r="AB95" s="4">
        <v>91167.069793468138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76134.592659703572</v>
      </c>
      <c r="D96" s="4">
        <v>76578.375642055573</v>
      </c>
      <c r="E96" s="4">
        <v>77018.222559363465</v>
      </c>
      <c r="F96" s="4">
        <v>77454.225491100893</v>
      </c>
      <c r="G96" s="4">
        <v>77886.473649646781</v>
      </c>
      <c r="H96" s="4">
        <v>78317.264167377522</v>
      </c>
      <c r="I96" s="4">
        <v>79024.94329229118</v>
      </c>
      <c r="J96" s="4">
        <v>79732.542149824876</v>
      </c>
      <c r="K96" s="4">
        <v>80440.062022424871</v>
      </c>
      <c r="L96" s="4">
        <v>81147.504165362378</v>
      </c>
      <c r="M96" s="4">
        <v>81854.869807449344</v>
      </c>
      <c r="N96" s="4">
        <v>82590.805449102641</v>
      </c>
      <c r="O96" s="4">
        <v>83327.03520403929</v>
      </c>
      <c r="P96" s="4">
        <v>84063.554764748929</v>
      </c>
      <c r="Q96" s="4">
        <v>84800.359907428225</v>
      </c>
      <c r="R96" s="4">
        <v>85537.446489957205</v>
      </c>
      <c r="S96" s="4">
        <v>86207.851951584031</v>
      </c>
      <c r="T96" s="4">
        <v>86878.327105019896</v>
      </c>
      <c r="U96" s="4">
        <v>87548.871043087071</v>
      </c>
      <c r="V96" s="4">
        <v>88219.482874284848</v>
      </c>
      <c r="W96" s="4">
        <v>88890.161722452045</v>
      </c>
      <c r="X96" s="4">
        <v>89347.575939743576</v>
      </c>
      <c r="Y96" s="4">
        <v>89803.96221705676</v>
      </c>
      <c r="Z96" s="4">
        <v>90259.332281341587</v>
      </c>
      <c r="AA96" s="4">
        <v>90713.69768184569</v>
      </c>
      <c r="AB96" s="4">
        <v>91167.069793468138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76134.592659703572</v>
      </c>
      <c r="D97" s="4">
        <v>76578.375642055573</v>
      </c>
      <c r="E97" s="4">
        <v>77018.222559363465</v>
      </c>
      <c r="F97" s="4">
        <v>77454.225491100893</v>
      </c>
      <c r="G97" s="4">
        <v>77886.473649646781</v>
      </c>
      <c r="H97" s="4">
        <v>78317.264167377522</v>
      </c>
      <c r="I97" s="4">
        <v>79024.94329229118</v>
      </c>
      <c r="J97" s="4">
        <v>79732.542149824876</v>
      </c>
      <c r="K97" s="4">
        <v>80440.062022424871</v>
      </c>
      <c r="L97" s="4">
        <v>81147.504165362378</v>
      </c>
      <c r="M97" s="4">
        <v>81854.869807449344</v>
      </c>
      <c r="N97" s="4">
        <v>82590.805449102641</v>
      </c>
      <c r="O97" s="4">
        <v>83327.03520403929</v>
      </c>
      <c r="P97" s="4">
        <v>84063.554764748929</v>
      </c>
      <c r="Q97" s="4">
        <v>84800.359907428225</v>
      </c>
      <c r="R97" s="4">
        <v>85537.446489957205</v>
      </c>
      <c r="S97" s="4">
        <v>86207.851951584031</v>
      </c>
      <c r="T97" s="4">
        <v>86878.327105019896</v>
      </c>
      <c r="U97" s="4">
        <v>87548.871043087071</v>
      </c>
      <c r="V97" s="4">
        <v>88219.482874284848</v>
      </c>
      <c r="W97" s="4">
        <v>88890.161722452045</v>
      </c>
      <c r="X97" s="4">
        <v>89347.575939743576</v>
      </c>
      <c r="Y97" s="4">
        <v>89803.96221705676</v>
      </c>
      <c r="Z97" s="4">
        <v>90259.332281341587</v>
      </c>
      <c r="AA97" s="4">
        <v>90713.69768184569</v>
      </c>
      <c r="AB97" s="4">
        <v>91167.069793468138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76134.592659703572</v>
      </c>
      <c r="D98" s="4">
        <v>76578.375642055573</v>
      </c>
      <c r="E98" s="4">
        <v>77018.222559363465</v>
      </c>
      <c r="F98" s="4">
        <v>77454.225491100893</v>
      </c>
      <c r="G98" s="4">
        <v>77886.473649646781</v>
      </c>
      <c r="H98" s="4">
        <v>78317.264167377522</v>
      </c>
      <c r="I98" s="4">
        <v>79024.94329229118</v>
      </c>
      <c r="J98" s="4">
        <v>79732.542149824876</v>
      </c>
      <c r="K98" s="4">
        <v>80440.062022424871</v>
      </c>
      <c r="L98" s="4">
        <v>81147.504165362378</v>
      </c>
      <c r="M98" s="4">
        <v>81854.869807449344</v>
      </c>
      <c r="N98" s="4">
        <v>82590.805449102641</v>
      </c>
      <c r="O98" s="4">
        <v>83327.03520403929</v>
      </c>
      <c r="P98" s="4">
        <v>84063.554764748929</v>
      </c>
      <c r="Q98" s="4">
        <v>84800.359907428225</v>
      </c>
      <c r="R98" s="4">
        <v>85537.446489957205</v>
      </c>
      <c r="S98" s="4">
        <v>86207.851951584031</v>
      </c>
      <c r="T98" s="4">
        <v>86878.327105019896</v>
      </c>
      <c r="U98" s="4">
        <v>87548.871043087071</v>
      </c>
      <c r="V98" s="4">
        <v>88219.482874284848</v>
      </c>
      <c r="W98" s="4">
        <v>88890.161722452045</v>
      </c>
      <c r="X98" s="4">
        <v>89347.575939743576</v>
      </c>
      <c r="Y98" s="4">
        <v>89803.96221705676</v>
      </c>
      <c r="Z98" s="4">
        <v>90259.332281341587</v>
      </c>
      <c r="AA98" s="4">
        <v>90713.69768184569</v>
      </c>
      <c r="AB98" s="4">
        <v>91167.069793468138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76134.592659703572</v>
      </c>
      <c r="D99" s="4">
        <v>76578.375642055573</v>
      </c>
      <c r="E99" s="4">
        <v>77018.222559363465</v>
      </c>
      <c r="F99" s="4">
        <v>77454.225491100893</v>
      </c>
      <c r="G99" s="4">
        <v>77886.473649646781</v>
      </c>
      <c r="H99" s="4">
        <v>78317.264167377522</v>
      </c>
      <c r="I99" s="4">
        <v>79024.94329229118</v>
      </c>
      <c r="J99" s="4">
        <v>79732.542149824876</v>
      </c>
      <c r="K99" s="4">
        <v>80440.062022424871</v>
      </c>
      <c r="L99" s="4">
        <v>81147.504165362378</v>
      </c>
      <c r="M99" s="4">
        <v>81854.869807449344</v>
      </c>
      <c r="N99" s="4">
        <v>82590.805449102641</v>
      </c>
      <c r="O99" s="4">
        <v>83327.03520403929</v>
      </c>
      <c r="P99" s="4">
        <v>84063.554764748929</v>
      </c>
      <c r="Q99" s="4">
        <v>84800.359907428225</v>
      </c>
      <c r="R99" s="4">
        <v>85537.446489957205</v>
      </c>
      <c r="S99" s="4">
        <v>86207.851951584031</v>
      </c>
      <c r="T99" s="4">
        <v>86878.327105019896</v>
      </c>
      <c r="U99" s="4">
        <v>87548.871043087071</v>
      </c>
      <c r="V99" s="4">
        <v>88219.482874284848</v>
      </c>
      <c r="W99" s="4">
        <v>88890.161722452045</v>
      </c>
      <c r="X99" s="4">
        <v>89347.575939743576</v>
      </c>
      <c r="Y99" s="4">
        <v>89803.96221705676</v>
      </c>
      <c r="Z99" s="4">
        <v>90259.332281341587</v>
      </c>
      <c r="AA99" s="4">
        <v>90713.69768184569</v>
      </c>
      <c r="AB99" s="4">
        <v>91167.069793468138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76134.592659703572</v>
      </c>
      <c r="D100" s="4">
        <v>76578.375642055573</v>
      </c>
      <c r="E100" s="4">
        <v>77018.222559363465</v>
      </c>
      <c r="F100" s="4">
        <v>77454.225491100893</v>
      </c>
      <c r="G100" s="4">
        <v>77886.473649646781</v>
      </c>
      <c r="H100" s="4">
        <v>78317.264167377522</v>
      </c>
      <c r="I100" s="4">
        <v>79024.94329229118</v>
      </c>
      <c r="J100" s="4">
        <v>79732.542149824876</v>
      </c>
      <c r="K100" s="4">
        <v>80440.062022424871</v>
      </c>
      <c r="L100" s="4">
        <v>81147.504165362378</v>
      </c>
      <c r="M100" s="4">
        <v>81854.869807449344</v>
      </c>
      <c r="N100" s="4">
        <v>82590.805449102641</v>
      </c>
      <c r="O100" s="4">
        <v>83327.03520403929</v>
      </c>
      <c r="P100" s="4">
        <v>84063.554764748929</v>
      </c>
      <c r="Q100" s="4">
        <v>84800.359907428225</v>
      </c>
      <c r="R100" s="4">
        <v>85537.446489957205</v>
      </c>
      <c r="S100" s="4">
        <v>86207.851951584031</v>
      </c>
      <c r="T100" s="4">
        <v>86878.327105019896</v>
      </c>
      <c r="U100" s="4">
        <v>87548.871043087071</v>
      </c>
      <c r="V100" s="4">
        <v>88219.482874284848</v>
      </c>
      <c r="W100" s="4">
        <v>88890.161722452045</v>
      </c>
      <c r="X100" s="4">
        <v>89347.575939743576</v>
      </c>
      <c r="Y100" s="4">
        <v>89803.96221705676</v>
      </c>
      <c r="Z100" s="4">
        <v>90259.332281341587</v>
      </c>
      <c r="AA100" s="4">
        <v>90713.69768184569</v>
      </c>
      <c r="AB100" s="4">
        <v>91167.069793468138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76134.592659703572</v>
      </c>
      <c r="D101" s="4">
        <v>76578.375642055573</v>
      </c>
      <c r="E101" s="4">
        <v>77018.222559363465</v>
      </c>
      <c r="F101" s="4">
        <v>77454.225491100893</v>
      </c>
      <c r="G101" s="4">
        <v>77886.473649646781</v>
      </c>
      <c r="H101" s="4">
        <v>78317.264167377522</v>
      </c>
      <c r="I101" s="4">
        <v>79024.94329229118</v>
      </c>
      <c r="J101" s="4">
        <v>79732.542149824876</v>
      </c>
      <c r="K101" s="4">
        <v>80440.062022424871</v>
      </c>
      <c r="L101" s="4">
        <v>81147.504165362378</v>
      </c>
      <c r="M101" s="4">
        <v>81854.869807449344</v>
      </c>
      <c r="N101" s="4">
        <v>82590.805449102641</v>
      </c>
      <c r="O101" s="4">
        <v>83327.03520403929</v>
      </c>
      <c r="P101" s="4">
        <v>84063.554764748929</v>
      </c>
      <c r="Q101" s="4">
        <v>84800.359907428225</v>
      </c>
      <c r="R101" s="4">
        <v>85537.446489957205</v>
      </c>
      <c r="S101" s="4">
        <v>86207.851951584031</v>
      </c>
      <c r="T101" s="4">
        <v>86878.327105019896</v>
      </c>
      <c r="U101" s="4">
        <v>87548.871043087071</v>
      </c>
      <c r="V101" s="4">
        <v>88219.482874284848</v>
      </c>
      <c r="W101" s="4">
        <v>88890.161722452045</v>
      </c>
      <c r="X101" s="4">
        <v>89347.575939743576</v>
      </c>
      <c r="Y101" s="4">
        <v>89803.96221705676</v>
      </c>
      <c r="Z101" s="4">
        <v>90259.332281341587</v>
      </c>
      <c r="AA101" s="4">
        <v>90713.69768184569</v>
      </c>
      <c r="AB101" s="4">
        <v>91167.069793468138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76134.592659703572</v>
      </c>
      <c r="D102" s="4">
        <v>76578.375642055573</v>
      </c>
      <c r="E102" s="4">
        <v>77018.222559363465</v>
      </c>
      <c r="F102" s="4">
        <v>77454.225491100893</v>
      </c>
      <c r="G102" s="4">
        <v>77886.473649646781</v>
      </c>
      <c r="H102" s="4">
        <v>78317.264167377522</v>
      </c>
      <c r="I102" s="4">
        <v>79024.94329229118</v>
      </c>
      <c r="J102" s="4">
        <v>79732.542149824876</v>
      </c>
      <c r="K102" s="4">
        <v>80440.062022424871</v>
      </c>
      <c r="L102" s="4">
        <v>81147.504165362378</v>
      </c>
      <c r="M102" s="4">
        <v>81854.869807449344</v>
      </c>
      <c r="N102" s="4">
        <v>82590.805449102641</v>
      </c>
      <c r="O102" s="4">
        <v>83327.03520403929</v>
      </c>
      <c r="P102" s="4">
        <v>84063.554764748929</v>
      </c>
      <c r="Q102" s="4">
        <v>84800.359907428225</v>
      </c>
      <c r="R102" s="4">
        <v>85537.446489957205</v>
      </c>
      <c r="S102" s="4">
        <v>86207.851951584031</v>
      </c>
      <c r="T102" s="4">
        <v>86878.327105019896</v>
      </c>
      <c r="U102" s="4">
        <v>87548.871043087071</v>
      </c>
      <c r="V102" s="4">
        <v>88219.482874284848</v>
      </c>
      <c r="W102" s="4">
        <v>88890.161722452045</v>
      </c>
      <c r="X102" s="4">
        <v>89347.575939743576</v>
      </c>
      <c r="Y102" s="4">
        <v>89803.96221705676</v>
      </c>
      <c r="Z102" s="4">
        <v>90259.332281341587</v>
      </c>
      <c r="AA102" s="4">
        <v>90713.69768184569</v>
      </c>
      <c r="AB102" s="4">
        <v>91167.069793468138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DD68-9FBC-4693-B8E9-F32C8A1501B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170778.67638359632</v>
      </c>
      <c r="D7" s="4">
        <v>170378.84915784397</v>
      </c>
      <c r="E7" s="4">
        <v>169959.10112306368</v>
      </c>
      <c r="F7" s="4">
        <v>169519.90662793838</v>
      </c>
      <c r="G7" s="4">
        <v>169061.72524462911</v>
      </c>
      <c r="H7" s="4">
        <v>168589.76115487798</v>
      </c>
      <c r="I7" s="4">
        <v>169359.88935714963</v>
      </c>
      <c r="J7" s="4">
        <v>170124.28776488735</v>
      </c>
      <c r="K7" s="4">
        <v>170883.04792404044</v>
      </c>
      <c r="L7" s="4">
        <v>171636.25944069467</v>
      </c>
      <c r="M7" s="4">
        <v>172384.01003218381</v>
      </c>
      <c r="N7" s="4">
        <v>173168.42486840591</v>
      </c>
      <c r="O7" s="4">
        <v>173948.17432070704</v>
      </c>
      <c r="P7" s="4">
        <v>174723.3267171456</v>
      </c>
      <c r="Q7" s="4">
        <v>175493.94905797442</v>
      </c>
      <c r="R7" s="4">
        <v>176260.10704773851</v>
      </c>
      <c r="S7" s="4">
        <v>176939.43437671976</v>
      </c>
      <c r="T7" s="4">
        <v>177614.32409225107</v>
      </c>
      <c r="U7" s="4">
        <v>178284.83395871002</v>
      </c>
      <c r="V7" s="4">
        <v>178951.0207422481</v>
      </c>
      <c r="W7" s="4">
        <v>179612.94023225963</v>
      </c>
      <c r="X7" s="4">
        <v>179965.17510951374</v>
      </c>
      <c r="Y7" s="4">
        <v>180311.77312905726</v>
      </c>
      <c r="Z7" s="4">
        <v>180652.79859731829</v>
      </c>
      <c r="AA7" s="4">
        <v>180988.31484626871</v>
      </c>
      <c r="AB7" s="4">
        <v>181318.3842518139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170778.67638359632</v>
      </c>
      <c r="D8" s="4">
        <v>170378.84915784397</v>
      </c>
      <c r="E8" s="4">
        <v>169959.10112306368</v>
      </c>
      <c r="F8" s="4">
        <v>169519.90662793838</v>
      </c>
      <c r="G8" s="4">
        <v>169061.72524462911</v>
      </c>
      <c r="H8" s="4">
        <v>168589.76115487798</v>
      </c>
      <c r="I8" s="4">
        <v>169359.88935714963</v>
      </c>
      <c r="J8" s="4">
        <v>170124.28776488735</v>
      </c>
      <c r="K8" s="4">
        <v>170883.04792404044</v>
      </c>
      <c r="L8" s="4">
        <v>171636.25944069467</v>
      </c>
      <c r="M8" s="4">
        <v>172384.01003218381</v>
      </c>
      <c r="N8" s="4">
        <v>173168.42486840591</v>
      </c>
      <c r="O8" s="4">
        <v>173948.17432070704</v>
      </c>
      <c r="P8" s="4">
        <v>174723.3267171456</v>
      </c>
      <c r="Q8" s="4">
        <v>175493.94905797442</v>
      </c>
      <c r="R8" s="4">
        <v>176260.10704773851</v>
      </c>
      <c r="S8" s="4">
        <v>176939.43437671976</v>
      </c>
      <c r="T8" s="4">
        <v>177614.32409225107</v>
      </c>
      <c r="U8" s="4">
        <v>178284.83395871002</v>
      </c>
      <c r="V8" s="4">
        <v>178951.0207422481</v>
      </c>
      <c r="W8" s="4">
        <v>179612.94023225963</v>
      </c>
      <c r="X8" s="4">
        <v>179965.17510951374</v>
      </c>
      <c r="Y8" s="4">
        <v>180311.77312905726</v>
      </c>
      <c r="Z8" s="4">
        <v>180652.79859731829</v>
      </c>
      <c r="AA8" s="4">
        <v>180988.31484626871</v>
      </c>
      <c r="AB8" s="4">
        <v>181318.3842518139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170778.67638359632</v>
      </c>
      <c r="D9" s="4">
        <v>170378.84915784397</v>
      </c>
      <c r="E9" s="4">
        <v>169959.10112306368</v>
      </c>
      <c r="F9" s="4">
        <v>169519.90662793838</v>
      </c>
      <c r="G9" s="4">
        <v>169061.72524462911</v>
      </c>
      <c r="H9" s="4">
        <v>168589.76115487798</v>
      </c>
      <c r="I9" s="4">
        <v>169359.88935714963</v>
      </c>
      <c r="J9" s="4">
        <v>170124.28776488735</v>
      </c>
      <c r="K9" s="4">
        <v>170883.04792404044</v>
      </c>
      <c r="L9" s="4">
        <v>171636.25944069467</v>
      </c>
      <c r="M9" s="4">
        <v>172384.01003218381</v>
      </c>
      <c r="N9" s="4">
        <v>173168.42486840591</v>
      </c>
      <c r="O9" s="4">
        <v>173948.17432070704</v>
      </c>
      <c r="P9" s="4">
        <v>174723.3267171456</v>
      </c>
      <c r="Q9" s="4">
        <v>175493.94905797442</v>
      </c>
      <c r="R9" s="4">
        <v>176260.10704773851</v>
      </c>
      <c r="S9" s="4">
        <v>176939.43437671976</v>
      </c>
      <c r="T9" s="4">
        <v>177614.32409225107</v>
      </c>
      <c r="U9" s="4">
        <v>178284.83395871002</v>
      </c>
      <c r="V9" s="4">
        <v>178951.0207422481</v>
      </c>
      <c r="W9" s="4">
        <v>179612.94023225963</v>
      </c>
      <c r="X9" s="4">
        <v>179965.17510951374</v>
      </c>
      <c r="Y9" s="4">
        <v>180311.77312905726</v>
      </c>
      <c r="Z9" s="4">
        <v>180652.79859731829</v>
      </c>
      <c r="AA9" s="4">
        <v>180988.31484626871</v>
      </c>
      <c r="AB9" s="4">
        <v>181318.3842518139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170778.67638359632</v>
      </c>
      <c r="D10" s="4">
        <v>170378.84915784397</v>
      </c>
      <c r="E10" s="4">
        <v>169959.10112306368</v>
      </c>
      <c r="F10" s="4">
        <v>169519.90662793838</v>
      </c>
      <c r="G10" s="4">
        <v>169061.72524462911</v>
      </c>
      <c r="H10" s="4">
        <v>168589.76115487798</v>
      </c>
      <c r="I10" s="4">
        <v>169359.88935714963</v>
      </c>
      <c r="J10" s="4">
        <v>170124.28776488735</v>
      </c>
      <c r="K10" s="4">
        <v>170883.04792404044</v>
      </c>
      <c r="L10" s="4">
        <v>171636.25944069467</v>
      </c>
      <c r="M10" s="4">
        <v>172384.01003218381</v>
      </c>
      <c r="N10" s="4">
        <v>173168.42486840591</v>
      </c>
      <c r="O10" s="4">
        <v>173948.17432070704</v>
      </c>
      <c r="P10" s="4">
        <v>174723.3267171456</v>
      </c>
      <c r="Q10" s="4">
        <v>175493.94905797442</v>
      </c>
      <c r="R10" s="4">
        <v>176260.10704773851</v>
      </c>
      <c r="S10" s="4">
        <v>176939.43437671976</v>
      </c>
      <c r="T10" s="4">
        <v>177614.32409225107</v>
      </c>
      <c r="U10" s="4">
        <v>178284.83395871002</v>
      </c>
      <c r="V10" s="4">
        <v>178951.0207422481</v>
      </c>
      <c r="W10" s="4">
        <v>179612.94023225963</v>
      </c>
      <c r="X10" s="4">
        <v>179965.17510951374</v>
      </c>
      <c r="Y10" s="4">
        <v>180311.77312905726</v>
      </c>
      <c r="Z10" s="4">
        <v>180652.79859731829</v>
      </c>
      <c r="AA10" s="4">
        <v>180988.31484626871</v>
      </c>
      <c r="AB10" s="4">
        <v>181318.3842518139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170778.67638359632</v>
      </c>
      <c r="D11" s="4">
        <v>170378.84915784397</v>
      </c>
      <c r="E11" s="4">
        <v>169959.10112306368</v>
      </c>
      <c r="F11" s="4">
        <v>169519.90662793838</v>
      </c>
      <c r="G11" s="4">
        <v>169061.72524462911</v>
      </c>
      <c r="H11" s="4">
        <v>168589.76115487798</v>
      </c>
      <c r="I11" s="4">
        <v>169359.88935714963</v>
      </c>
      <c r="J11" s="4">
        <v>170124.28776488735</v>
      </c>
      <c r="K11" s="4">
        <v>170883.04792404044</v>
      </c>
      <c r="L11" s="4">
        <v>171636.25944069467</v>
      </c>
      <c r="M11" s="4">
        <v>172384.01003218381</v>
      </c>
      <c r="N11" s="4">
        <v>173168.42486840591</v>
      </c>
      <c r="O11" s="4">
        <v>173948.17432070704</v>
      </c>
      <c r="P11" s="4">
        <v>174723.3267171456</v>
      </c>
      <c r="Q11" s="4">
        <v>175493.94905797442</v>
      </c>
      <c r="R11" s="4">
        <v>176260.10704773851</v>
      </c>
      <c r="S11" s="4">
        <v>176939.43437671976</v>
      </c>
      <c r="T11" s="4">
        <v>177614.32409225107</v>
      </c>
      <c r="U11" s="4">
        <v>178284.83395871002</v>
      </c>
      <c r="V11" s="4">
        <v>178951.0207422481</v>
      </c>
      <c r="W11" s="4">
        <v>179612.94023225963</v>
      </c>
      <c r="X11" s="4">
        <v>179965.17510951374</v>
      </c>
      <c r="Y11" s="4">
        <v>180311.77312905726</v>
      </c>
      <c r="Z11" s="4">
        <v>180652.79859731829</v>
      </c>
      <c r="AA11" s="4">
        <v>180988.31484626871</v>
      </c>
      <c r="AB11" s="4">
        <v>181318.3842518139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170778.67638359632</v>
      </c>
      <c r="D12" s="4">
        <v>170378.84915784397</v>
      </c>
      <c r="E12" s="4">
        <v>169959.10112306368</v>
      </c>
      <c r="F12" s="4">
        <v>169519.90662793838</v>
      </c>
      <c r="G12" s="4">
        <v>169061.72524462911</v>
      </c>
      <c r="H12" s="4">
        <v>168589.76115487798</v>
      </c>
      <c r="I12" s="4">
        <v>169359.88935714963</v>
      </c>
      <c r="J12" s="4">
        <v>170124.28776488735</v>
      </c>
      <c r="K12" s="4">
        <v>170883.04792404044</v>
      </c>
      <c r="L12" s="4">
        <v>171636.25944069467</v>
      </c>
      <c r="M12" s="4">
        <v>172384.01003218381</v>
      </c>
      <c r="N12" s="4">
        <v>173168.42486840591</v>
      </c>
      <c r="O12" s="4">
        <v>173948.17432070704</v>
      </c>
      <c r="P12" s="4">
        <v>174723.3267171456</v>
      </c>
      <c r="Q12" s="4">
        <v>175493.94905797442</v>
      </c>
      <c r="R12" s="4">
        <v>176260.10704773851</v>
      </c>
      <c r="S12" s="4">
        <v>176939.43437671976</v>
      </c>
      <c r="T12" s="4">
        <v>177614.32409225107</v>
      </c>
      <c r="U12" s="4">
        <v>178284.83395871002</v>
      </c>
      <c r="V12" s="4">
        <v>178951.0207422481</v>
      </c>
      <c r="W12" s="4">
        <v>179612.94023225963</v>
      </c>
      <c r="X12" s="4">
        <v>179965.17510951374</v>
      </c>
      <c r="Y12" s="4">
        <v>180311.77312905726</v>
      </c>
      <c r="Z12" s="4">
        <v>180652.79859731829</v>
      </c>
      <c r="AA12" s="4">
        <v>180988.31484626871</v>
      </c>
      <c r="AB12" s="4">
        <v>181318.3842518139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170778.67638359632</v>
      </c>
      <c r="D13" s="4">
        <v>170378.84915784397</v>
      </c>
      <c r="E13" s="4">
        <v>169959.10112306368</v>
      </c>
      <c r="F13" s="4">
        <v>169519.90662793838</v>
      </c>
      <c r="G13" s="4">
        <v>169061.72524462911</v>
      </c>
      <c r="H13" s="4">
        <v>168589.76115487798</v>
      </c>
      <c r="I13" s="4">
        <v>169359.88935714963</v>
      </c>
      <c r="J13" s="4">
        <v>170124.28776488735</v>
      </c>
      <c r="K13" s="4">
        <v>170883.04792404044</v>
      </c>
      <c r="L13" s="4">
        <v>171636.25944069467</v>
      </c>
      <c r="M13" s="4">
        <v>172384.01003218381</v>
      </c>
      <c r="N13" s="4">
        <v>173168.42486840591</v>
      </c>
      <c r="O13" s="4">
        <v>173948.17432070704</v>
      </c>
      <c r="P13" s="4">
        <v>174723.3267171456</v>
      </c>
      <c r="Q13" s="4">
        <v>175493.94905797442</v>
      </c>
      <c r="R13" s="4">
        <v>176260.10704773851</v>
      </c>
      <c r="S13" s="4">
        <v>176939.43437671976</v>
      </c>
      <c r="T13" s="4">
        <v>177614.32409225107</v>
      </c>
      <c r="U13" s="4">
        <v>178284.83395871002</v>
      </c>
      <c r="V13" s="4">
        <v>178951.0207422481</v>
      </c>
      <c r="W13" s="4">
        <v>179612.94023225963</v>
      </c>
      <c r="X13" s="4">
        <v>179965.17510951374</v>
      </c>
      <c r="Y13" s="4">
        <v>180311.77312905726</v>
      </c>
      <c r="Z13" s="4">
        <v>180652.79859731829</v>
      </c>
      <c r="AA13" s="4">
        <v>180988.31484626871</v>
      </c>
      <c r="AB13" s="4">
        <v>181318.3842518139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170778.67638359632</v>
      </c>
      <c r="D14" s="4">
        <v>170378.84915784397</v>
      </c>
      <c r="E14" s="4">
        <v>169959.10112306368</v>
      </c>
      <c r="F14" s="4">
        <v>169519.90662793838</v>
      </c>
      <c r="G14" s="4">
        <v>169061.72524462911</v>
      </c>
      <c r="H14" s="4">
        <v>168589.76115487798</v>
      </c>
      <c r="I14" s="4">
        <v>169359.88935714963</v>
      </c>
      <c r="J14" s="4">
        <v>170124.28776488735</v>
      </c>
      <c r="K14" s="4">
        <v>170883.04792404044</v>
      </c>
      <c r="L14" s="4">
        <v>171636.25944069467</v>
      </c>
      <c r="M14" s="4">
        <v>172384.01003218381</v>
      </c>
      <c r="N14" s="4">
        <v>173168.42486840591</v>
      </c>
      <c r="O14" s="4">
        <v>173948.17432070704</v>
      </c>
      <c r="P14" s="4">
        <v>174723.3267171456</v>
      </c>
      <c r="Q14" s="4">
        <v>175493.94905797442</v>
      </c>
      <c r="R14" s="4">
        <v>176260.10704773851</v>
      </c>
      <c r="S14" s="4">
        <v>176939.43437671976</v>
      </c>
      <c r="T14" s="4">
        <v>177614.32409225107</v>
      </c>
      <c r="U14" s="4">
        <v>178284.83395871002</v>
      </c>
      <c r="V14" s="4">
        <v>178951.0207422481</v>
      </c>
      <c r="W14" s="4">
        <v>179612.94023225963</v>
      </c>
      <c r="X14" s="4">
        <v>179965.17510951374</v>
      </c>
      <c r="Y14" s="4">
        <v>180311.77312905726</v>
      </c>
      <c r="Z14" s="4">
        <v>180652.79859731829</v>
      </c>
      <c r="AA14" s="4">
        <v>180988.31484626871</v>
      </c>
      <c r="AB14" s="4">
        <v>181318.3842518139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170778.67638359632</v>
      </c>
      <c r="D15" s="4">
        <v>170378.84915784397</v>
      </c>
      <c r="E15" s="4">
        <v>169959.10112306368</v>
      </c>
      <c r="F15" s="4">
        <v>169519.90662793838</v>
      </c>
      <c r="G15" s="4">
        <v>169061.72524462911</v>
      </c>
      <c r="H15" s="4">
        <v>168589.76115487798</v>
      </c>
      <c r="I15" s="4">
        <v>169359.88935714963</v>
      </c>
      <c r="J15" s="4">
        <v>170124.28776488735</v>
      </c>
      <c r="K15" s="4">
        <v>170883.04792404044</v>
      </c>
      <c r="L15" s="4">
        <v>171636.25944069467</v>
      </c>
      <c r="M15" s="4">
        <v>172384.01003218381</v>
      </c>
      <c r="N15" s="4">
        <v>173168.42486840591</v>
      </c>
      <c r="O15" s="4">
        <v>173948.17432070704</v>
      </c>
      <c r="P15" s="4">
        <v>174723.3267171456</v>
      </c>
      <c r="Q15" s="4">
        <v>175493.94905797442</v>
      </c>
      <c r="R15" s="4">
        <v>176260.10704773851</v>
      </c>
      <c r="S15" s="4">
        <v>176939.43437671976</v>
      </c>
      <c r="T15" s="4">
        <v>177614.32409225107</v>
      </c>
      <c r="U15" s="4">
        <v>178284.83395871002</v>
      </c>
      <c r="V15" s="4">
        <v>178951.0207422481</v>
      </c>
      <c r="W15" s="4">
        <v>179612.94023225963</v>
      </c>
      <c r="X15" s="4">
        <v>179965.17510951374</v>
      </c>
      <c r="Y15" s="4">
        <v>180311.77312905726</v>
      </c>
      <c r="Z15" s="4">
        <v>180652.79859731829</v>
      </c>
      <c r="AA15" s="4">
        <v>180988.31484626871</v>
      </c>
      <c r="AB15" s="4">
        <v>181318.3842518139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170778.67638359632</v>
      </c>
      <c r="D16" s="4">
        <v>170378.84915784397</v>
      </c>
      <c r="E16" s="4">
        <v>169959.10112306368</v>
      </c>
      <c r="F16" s="4">
        <v>169519.90662793838</v>
      </c>
      <c r="G16" s="4">
        <v>169061.72524462911</v>
      </c>
      <c r="H16" s="4">
        <v>168589.76115487798</v>
      </c>
      <c r="I16" s="4">
        <v>169359.88935714963</v>
      </c>
      <c r="J16" s="4">
        <v>170124.28776488735</v>
      </c>
      <c r="K16" s="4">
        <v>170883.04792404044</v>
      </c>
      <c r="L16" s="4">
        <v>171636.25944069467</v>
      </c>
      <c r="M16" s="4">
        <v>172384.01003218381</v>
      </c>
      <c r="N16" s="4">
        <v>173168.42486840591</v>
      </c>
      <c r="O16" s="4">
        <v>173948.17432070704</v>
      </c>
      <c r="P16" s="4">
        <v>174723.3267171456</v>
      </c>
      <c r="Q16" s="4">
        <v>175493.94905797442</v>
      </c>
      <c r="R16" s="4">
        <v>176260.10704773851</v>
      </c>
      <c r="S16" s="4">
        <v>176939.43437671976</v>
      </c>
      <c r="T16" s="4">
        <v>177614.32409225107</v>
      </c>
      <c r="U16" s="4">
        <v>178284.83395871002</v>
      </c>
      <c r="V16" s="4">
        <v>178951.0207422481</v>
      </c>
      <c r="W16" s="4">
        <v>179612.94023225963</v>
      </c>
      <c r="X16" s="4">
        <v>179965.17510951374</v>
      </c>
      <c r="Y16" s="4">
        <v>180311.77312905726</v>
      </c>
      <c r="Z16" s="4">
        <v>180652.79859731829</v>
      </c>
      <c r="AA16" s="4">
        <v>180988.31484626871</v>
      </c>
      <c r="AB16" s="4">
        <v>181318.3842518139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170778.67638359632</v>
      </c>
      <c r="D17" s="4">
        <v>170378.84915784397</v>
      </c>
      <c r="E17" s="4">
        <v>169959.10112306368</v>
      </c>
      <c r="F17" s="4">
        <v>169519.90662793838</v>
      </c>
      <c r="G17" s="4">
        <v>169061.72524462911</v>
      </c>
      <c r="H17" s="4">
        <v>168589.76115487798</v>
      </c>
      <c r="I17" s="4">
        <v>169359.88935714963</v>
      </c>
      <c r="J17" s="4">
        <v>170124.28776488735</v>
      </c>
      <c r="K17" s="4">
        <v>170883.04792404044</v>
      </c>
      <c r="L17" s="4">
        <v>171636.25944069467</v>
      </c>
      <c r="M17" s="4">
        <v>172384.01003218381</v>
      </c>
      <c r="N17" s="4">
        <v>173168.42486840591</v>
      </c>
      <c r="O17" s="4">
        <v>173948.17432070704</v>
      </c>
      <c r="P17" s="4">
        <v>174723.3267171456</v>
      </c>
      <c r="Q17" s="4">
        <v>175493.94905797442</v>
      </c>
      <c r="R17" s="4">
        <v>176260.10704773851</v>
      </c>
      <c r="S17" s="4">
        <v>176939.43437671976</v>
      </c>
      <c r="T17" s="4">
        <v>177614.32409225107</v>
      </c>
      <c r="U17" s="4">
        <v>178284.83395871002</v>
      </c>
      <c r="V17" s="4">
        <v>178951.0207422481</v>
      </c>
      <c r="W17" s="4">
        <v>179612.94023225963</v>
      </c>
      <c r="X17" s="4">
        <v>179965.17510951374</v>
      </c>
      <c r="Y17" s="4">
        <v>180311.77312905726</v>
      </c>
      <c r="Z17" s="4">
        <v>180652.79859731829</v>
      </c>
      <c r="AA17" s="4">
        <v>180988.31484626871</v>
      </c>
      <c r="AB17" s="4">
        <v>181318.3842518139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170778.67638359632</v>
      </c>
      <c r="D18" s="4">
        <v>170378.84915784397</v>
      </c>
      <c r="E18" s="4">
        <v>169959.10112306368</v>
      </c>
      <c r="F18" s="4">
        <v>169519.90662793838</v>
      </c>
      <c r="G18" s="4">
        <v>169061.72524462911</v>
      </c>
      <c r="H18" s="4">
        <v>168589.76115487798</v>
      </c>
      <c r="I18" s="4">
        <v>169359.88935714963</v>
      </c>
      <c r="J18" s="4">
        <v>170124.28776488735</v>
      </c>
      <c r="K18" s="4">
        <v>170883.04792404044</v>
      </c>
      <c r="L18" s="4">
        <v>171636.25944069467</v>
      </c>
      <c r="M18" s="4">
        <v>172384.01003218381</v>
      </c>
      <c r="N18" s="4">
        <v>173168.42486840591</v>
      </c>
      <c r="O18" s="4">
        <v>173948.17432070704</v>
      </c>
      <c r="P18" s="4">
        <v>174723.3267171456</v>
      </c>
      <c r="Q18" s="4">
        <v>175493.94905797442</v>
      </c>
      <c r="R18" s="4">
        <v>176260.10704773851</v>
      </c>
      <c r="S18" s="4">
        <v>176939.43437671976</v>
      </c>
      <c r="T18" s="4">
        <v>177614.32409225107</v>
      </c>
      <c r="U18" s="4">
        <v>178284.83395871002</v>
      </c>
      <c r="V18" s="4">
        <v>178951.0207422481</v>
      </c>
      <c r="W18" s="4">
        <v>179612.94023225963</v>
      </c>
      <c r="X18" s="4">
        <v>179965.17510951374</v>
      </c>
      <c r="Y18" s="4">
        <v>180311.77312905726</v>
      </c>
      <c r="Z18" s="4">
        <v>180652.79859731829</v>
      </c>
      <c r="AA18" s="4">
        <v>180988.31484626871</v>
      </c>
      <c r="AB18" s="4">
        <v>181318.3842518139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170778.67638359632</v>
      </c>
      <c r="D19" s="4">
        <v>170378.84915784397</v>
      </c>
      <c r="E19" s="4">
        <v>169959.10112306368</v>
      </c>
      <c r="F19" s="4">
        <v>169519.90662793838</v>
      </c>
      <c r="G19" s="4">
        <v>169061.72524462911</v>
      </c>
      <c r="H19" s="4">
        <v>168589.76115487798</v>
      </c>
      <c r="I19" s="4">
        <v>169359.88935714963</v>
      </c>
      <c r="J19" s="4">
        <v>170124.28776488735</v>
      </c>
      <c r="K19" s="4">
        <v>170883.04792404044</v>
      </c>
      <c r="L19" s="4">
        <v>171636.25944069467</v>
      </c>
      <c r="M19" s="4">
        <v>172384.01003218381</v>
      </c>
      <c r="N19" s="4">
        <v>173168.42486840591</v>
      </c>
      <c r="O19" s="4">
        <v>173948.17432070704</v>
      </c>
      <c r="P19" s="4">
        <v>174723.3267171456</v>
      </c>
      <c r="Q19" s="4">
        <v>175493.94905797442</v>
      </c>
      <c r="R19" s="4">
        <v>176260.10704773851</v>
      </c>
      <c r="S19" s="4">
        <v>176939.43437671976</v>
      </c>
      <c r="T19" s="4">
        <v>177614.32409225107</v>
      </c>
      <c r="U19" s="4">
        <v>178284.83395871002</v>
      </c>
      <c r="V19" s="4">
        <v>178951.0207422481</v>
      </c>
      <c r="W19" s="4">
        <v>179612.94023225963</v>
      </c>
      <c r="X19" s="4">
        <v>179965.17510951374</v>
      </c>
      <c r="Y19" s="4">
        <v>180311.77312905726</v>
      </c>
      <c r="Z19" s="4">
        <v>180652.79859731829</v>
      </c>
      <c r="AA19" s="4">
        <v>180988.31484626871</v>
      </c>
      <c r="AB19" s="4">
        <v>181318.3842518139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170778.67638359632</v>
      </c>
      <c r="D20" s="4">
        <v>170378.84915784397</v>
      </c>
      <c r="E20" s="4">
        <v>169959.10112306368</v>
      </c>
      <c r="F20" s="4">
        <v>169519.90662793838</v>
      </c>
      <c r="G20" s="4">
        <v>169061.72524462911</v>
      </c>
      <c r="H20" s="4">
        <v>168589.76115487798</v>
      </c>
      <c r="I20" s="4">
        <v>169359.88935714963</v>
      </c>
      <c r="J20" s="4">
        <v>170124.28776488735</v>
      </c>
      <c r="K20" s="4">
        <v>170883.04792404044</v>
      </c>
      <c r="L20" s="4">
        <v>171636.25944069467</v>
      </c>
      <c r="M20" s="4">
        <v>172384.01003218381</v>
      </c>
      <c r="N20" s="4">
        <v>173168.42486840591</v>
      </c>
      <c r="O20" s="4">
        <v>173948.17432070704</v>
      </c>
      <c r="P20" s="4">
        <v>174723.3267171456</v>
      </c>
      <c r="Q20" s="4">
        <v>175493.94905797442</v>
      </c>
      <c r="R20" s="4">
        <v>176260.10704773851</v>
      </c>
      <c r="S20" s="4">
        <v>176939.43437671976</v>
      </c>
      <c r="T20" s="4">
        <v>177614.32409225107</v>
      </c>
      <c r="U20" s="4">
        <v>178284.83395871002</v>
      </c>
      <c r="V20" s="4">
        <v>178951.0207422481</v>
      </c>
      <c r="W20" s="4">
        <v>179612.94023225963</v>
      </c>
      <c r="X20" s="4">
        <v>179965.17510951374</v>
      </c>
      <c r="Y20" s="4">
        <v>180311.77312905726</v>
      </c>
      <c r="Z20" s="4">
        <v>180652.79859731829</v>
      </c>
      <c r="AA20" s="4">
        <v>180988.31484626871</v>
      </c>
      <c r="AB20" s="4">
        <v>181318.3842518139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170778.67638359632</v>
      </c>
      <c r="D21" s="4">
        <v>170378.84915784397</v>
      </c>
      <c r="E21" s="4">
        <v>169959.10112306368</v>
      </c>
      <c r="F21" s="4">
        <v>169519.90662793838</v>
      </c>
      <c r="G21" s="4">
        <v>169061.72524462911</v>
      </c>
      <c r="H21" s="4">
        <v>168589.76115487798</v>
      </c>
      <c r="I21" s="4">
        <v>169359.88935714963</v>
      </c>
      <c r="J21" s="4">
        <v>170124.28776488735</v>
      </c>
      <c r="K21" s="4">
        <v>170883.04792404044</v>
      </c>
      <c r="L21" s="4">
        <v>171636.25944069467</v>
      </c>
      <c r="M21" s="4">
        <v>172384.01003218381</v>
      </c>
      <c r="N21" s="4">
        <v>173168.42486840591</v>
      </c>
      <c r="O21" s="4">
        <v>173948.17432070704</v>
      </c>
      <c r="P21" s="4">
        <v>174723.3267171456</v>
      </c>
      <c r="Q21" s="4">
        <v>175493.94905797442</v>
      </c>
      <c r="R21" s="4">
        <v>176260.10704773851</v>
      </c>
      <c r="S21" s="4">
        <v>176939.43437671976</v>
      </c>
      <c r="T21" s="4">
        <v>177614.32409225107</v>
      </c>
      <c r="U21" s="4">
        <v>178284.83395871002</v>
      </c>
      <c r="V21" s="4">
        <v>178951.0207422481</v>
      </c>
      <c r="W21" s="4">
        <v>179612.94023225963</v>
      </c>
      <c r="X21" s="4">
        <v>179965.17510951374</v>
      </c>
      <c r="Y21" s="4">
        <v>180311.77312905726</v>
      </c>
      <c r="Z21" s="4">
        <v>180652.79859731829</v>
      </c>
      <c r="AA21" s="4">
        <v>180988.31484626871</v>
      </c>
      <c r="AB21" s="4">
        <v>181318.3842518139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170778.67638359632</v>
      </c>
      <c r="D22" s="4">
        <v>170378.84915784397</v>
      </c>
      <c r="E22" s="4">
        <v>169959.10112306368</v>
      </c>
      <c r="F22" s="4">
        <v>169519.90662793838</v>
      </c>
      <c r="G22" s="4">
        <v>169061.72524462911</v>
      </c>
      <c r="H22" s="4">
        <v>168589.76115487798</v>
      </c>
      <c r="I22" s="4">
        <v>169359.88935714963</v>
      </c>
      <c r="J22" s="4">
        <v>170124.28776488735</v>
      </c>
      <c r="K22" s="4">
        <v>170883.04792404044</v>
      </c>
      <c r="L22" s="4">
        <v>171636.25944069467</v>
      </c>
      <c r="M22" s="4">
        <v>172384.01003218381</v>
      </c>
      <c r="N22" s="4">
        <v>173168.42486840591</v>
      </c>
      <c r="O22" s="4">
        <v>173948.17432070704</v>
      </c>
      <c r="P22" s="4">
        <v>174723.3267171456</v>
      </c>
      <c r="Q22" s="4">
        <v>175493.94905797442</v>
      </c>
      <c r="R22" s="4">
        <v>176260.10704773851</v>
      </c>
      <c r="S22" s="4">
        <v>176939.43437671976</v>
      </c>
      <c r="T22" s="4">
        <v>177614.32409225107</v>
      </c>
      <c r="U22" s="4">
        <v>178284.83395871002</v>
      </c>
      <c r="V22" s="4">
        <v>178951.0207422481</v>
      </c>
      <c r="W22" s="4">
        <v>179612.94023225963</v>
      </c>
      <c r="X22" s="4">
        <v>179965.17510951374</v>
      </c>
      <c r="Y22" s="4">
        <v>180311.77312905726</v>
      </c>
      <c r="Z22" s="4">
        <v>180652.79859731829</v>
      </c>
      <c r="AA22" s="4">
        <v>180988.31484626871</v>
      </c>
      <c r="AB22" s="4">
        <v>181318.3842518139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170778.67638359632</v>
      </c>
      <c r="D23" s="4">
        <v>170378.84915784397</v>
      </c>
      <c r="E23" s="4">
        <v>169959.10112306368</v>
      </c>
      <c r="F23" s="4">
        <v>169519.90662793838</v>
      </c>
      <c r="G23" s="4">
        <v>169061.72524462911</v>
      </c>
      <c r="H23" s="4">
        <v>168589.76115487798</v>
      </c>
      <c r="I23" s="4">
        <v>169359.88935714963</v>
      </c>
      <c r="J23" s="4">
        <v>170124.28776488735</v>
      </c>
      <c r="K23" s="4">
        <v>170883.04792404044</v>
      </c>
      <c r="L23" s="4">
        <v>171636.25944069467</v>
      </c>
      <c r="M23" s="4">
        <v>172384.01003218381</v>
      </c>
      <c r="N23" s="4">
        <v>173168.42486840591</v>
      </c>
      <c r="O23" s="4">
        <v>173948.17432070704</v>
      </c>
      <c r="P23" s="4">
        <v>174723.3267171456</v>
      </c>
      <c r="Q23" s="4">
        <v>175493.94905797442</v>
      </c>
      <c r="R23" s="4">
        <v>176260.10704773851</v>
      </c>
      <c r="S23" s="4">
        <v>176939.43437671976</v>
      </c>
      <c r="T23" s="4">
        <v>177614.32409225107</v>
      </c>
      <c r="U23" s="4">
        <v>178284.83395871002</v>
      </c>
      <c r="V23" s="4">
        <v>178951.0207422481</v>
      </c>
      <c r="W23" s="4">
        <v>179612.94023225963</v>
      </c>
      <c r="X23" s="4">
        <v>179965.17510951374</v>
      </c>
      <c r="Y23" s="4">
        <v>180311.77312905726</v>
      </c>
      <c r="Z23" s="4">
        <v>180652.79859731829</v>
      </c>
      <c r="AA23" s="4">
        <v>180988.31484626871</v>
      </c>
      <c r="AB23" s="4">
        <v>181318.3842518139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170778.67638359632</v>
      </c>
      <c r="D24" s="4">
        <v>170378.84915784397</v>
      </c>
      <c r="E24" s="4">
        <v>169959.10112306368</v>
      </c>
      <c r="F24" s="4">
        <v>169519.90662793838</v>
      </c>
      <c r="G24" s="4">
        <v>169061.72524462911</v>
      </c>
      <c r="H24" s="4">
        <v>168589.76115487798</v>
      </c>
      <c r="I24" s="4">
        <v>169359.88935714963</v>
      </c>
      <c r="J24" s="4">
        <v>170124.28776488735</v>
      </c>
      <c r="K24" s="4">
        <v>170883.04792404044</v>
      </c>
      <c r="L24" s="4">
        <v>171636.25944069467</v>
      </c>
      <c r="M24" s="4">
        <v>172384.01003218381</v>
      </c>
      <c r="N24" s="4">
        <v>173168.42486840591</v>
      </c>
      <c r="O24" s="4">
        <v>173948.17432070704</v>
      </c>
      <c r="P24" s="4">
        <v>174723.3267171456</v>
      </c>
      <c r="Q24" s="4">
        <v>175493.94905797442</v>
      </c>
      <c r="R24" s="4">
        <v>176260.10704773851</v>
      </c>
      <c r="S24" s="4">
        <v>176939.43437671976</v>
      </c>
      <c r="T24" s="4">
        <v>177614.32409225107</v>
      </c>
      <c r="U24" s="4">
        <v>178284.83395871002</v>
      </c>
      <c r="V24" s="4">
        <v>178951.0207422481</v>
      </c>
      <c r="W24" s="4">
        <v>179612.94023225963</v>
      </c>
      <c r="X24" s="4">
        <v>179965.17510951374</v>
      </c>
      <c r="Y24" s="4">
        <v>180311.77312905726</v>
      </c>
      <c r="Z24" s="4">
        <v>180652.79859731829</v>
      </c>
      <c r="AA24" s="4">
        <v>180988.31484626871</v>
      </c>
      <c r="AB24" s="4">
        <v>181318.3842518139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170778.67638359632</v>
      </c>
      <c r="D25" s="4">
        <v>170378.84915784397</v>
      </c>
      <c r="E25" s="4">
        <v>169959.10112306368</v>
      </c>
      <c r="F25" s="4">
        <v>169519.90662793838</v>
      </c>
      <c r="G25" s="4">
        <v>169061.72524462911</v>
      </c>
      <c r="H25" s="4">
        <v>168589.76115487798</v>
      </c>
      <c r="I25" s="4">
        <v>169359.88935714963</v>
      </c>
      <c r="J25" s="4">
        <v>170124.28776488735</v>
      </c>
      <c r="K25" s="4">
        <v>170883.04792404044</v>
      </c>
      <c r="L25" s="4">
        <v>171636.25944069467</v>
      </c>
      <c r="M25" s="4">
        <v>172384.01003218381</v>
      </c>
      <c r="N25" s="4">
        <v>173168.42486840591</v>
      </c>
      <c r="O25" s="4">
        <v>173948.17432070704</v>
      </c>
      <c r="P25" s="4">
        <v>174723.3267171456</v>
      </c>
      <c r="Q25" s="4">
        <v>175493.94905797442</v>
      </c>
      <c r="R25" s="4">
        <v>176260.10704773851</v>
      </c>
      <c r="S25" s="4">
        <v>176939.43437671976</v>
      </c>
      <c r="T25" s="4">
        <v>177614.32409225107</v>
      </c>
      <c r="U25" s="4">
        <v>178284.83395871002</v>
      </c>
      <c r="V25" s="4">
        <v>178951.0207422481</v>
      </c>
      <c r="W25" s="4">
        <v>179612.94023225963</v>
      </c>
      <c r="X25" s="4">
        <v>179965.17510951374</v>
      </c>
      <c r="Y25" s="4">
        <v>180311.77312905726</v>
      </c>
      <c r="Z25" s="4">
        <v>180652.79859731829</v>
      </c>
      <c r="AA25" s="4">
        <v>180988.31484626871</v>
      </c>
      <c r="AB25" s="4">
        <v>181318.3842518139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170778.67638359632</v>
      </c>
      <c r="D26" s="4">
        <v>170378.84915784397</v>
      </c>
      <c r="E26" s="4">
        <v>169959.10112306368</v>
      </c>
      <c r="F26" s="4">
        <v>169519.90662793838</v>
      </c>
      <c r="G26" s="4">
        <v>169061.72524462911</v>
      </c>
      <c r="H26" s="4">
        <v>168589.76115487798</v>
      </c>
      <c r="I26" s="4">
        <v>169359.88935714963</v>
      </c>
      <c r="J26" s="4">
        <v>170124.28776488735</v>
      </c>
      <c r="K26" s="4">
        <v>170883.04792404044</v>
      </c>
      <c r="L26" s="4">
        <v>171636.25944069467</v>
      </c>
      <c r="M26" s="4">
        <v>172384.01003218381</v>
      </c>
      <c r="N26" s="4">
        <v>173168.42486840591</v>
      </c>
      <c r="O26" s="4">
        <v>173948.17432070704</v>
      </c>
      <c r="P26" s="4">
        <v>174723.3267171456</v>
      </c>
      <c r="Q26" s="4">
        <v>175493.94905797442</v>
      </c>
      <c r="R26" s="4">
        <v>176260.10704773851</v>
      </c>
      <c r="S26" s="4">
        <v>176939.43437671976</v>
      </c>
      <c r="T26" s="4">
        <v>177614.32409225107</v>
      </c>
      <c r="U26" s="4">
        <v>178284.83395871002</v>
      </c>
      <c r="V26" s="4">
        <v>178951.0207422481</v>
      </c>
      <c r="W26" s="4">
        <v>179612.94023225963</v>
      </c>
      <c r="X26" s="4">
        <v>179965.17510951374</v>
      </c>
      <c r="Y26" s="4">
        <v>180311.77312905726</v>
      </c>
      <c r="Z26" s="4">
        <v>180652.79859731829</v>
      </c>
      <c r="AA26" s="4">
        <v>180988.31484626871</v>
      </c>
      <c r="AB26" s="4">
        <v>181318.3842518139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170778.67638359632</v>
      </c>
      <c r="D27" s="4">
        <v>170378.84915784397</v>
      </c>
      <c r="E27" s="4">
        <v>169959.10112306368</v>
      </c>
      <c r="F27" s="4">
        <v>169519.90662793838</v>
      </c>
      <c r="G27" s="4">
        <v>169061.72524462911</v>
      </c>
      <c r="H27" s="4">
        <v>168589.76115487798</v>
      </c>
      <c r="I27" s="4">
        <v>169359.88935714963</v>
      </c>
      <c r="J27" s="4">
        <v>170124.28776488735</v>
      </c>
      <c r="K27" s="4">
        <v>170883.04792404044</v>
      </c>
      <c r="L27" s="4">
        <v>171636.25944069467</v>
      </c>
      <c r="M27" s="4">
        <v>172384.01003218381</v>
      </c>
      <c r="N27" s="4">
        <v>173168.42486840591</v>
      </c>
      <c r="O27" s="4">
        <v>173948.17432070704</v>
      </c>
      <c r="P27" s="4">
        <v>174723.3267171456</v>
      </c>
      <c r="Q27" s="4">
        <v>175493.94905797442</v>
      </c>
      <c r="R27" s="4">
        <v>176260.10704773851</v>
      </c>
      <c r="S27" s="4">
        <v>176939.43437671976</v>
      </c>
      <c r="T27" s="4">
        <v>177614.32409225107</v>
      </c>
      <c r="U27" s="4">
        <v>178284.83395871002</v>
      </c>
      <c r="V27" s="4">
        <v>178951.0207422481</v>
      </c>
      <c r="W27" s="4">
        <v>179612.94023225963</v>
      </c>
      <c r="X27" s="4">
        <v>179965.17510951374</v>
      </c>
      <c r="Y27" s="4">
        <v>180311.77312905726</v>
      </c>
      <c r="Z27" s="4">
        <v>180652.79859731829</v>
      </c>
      <c r="AA27" s="4">
        <v>180988.31484626871</v>
      </c>
      <c r="AB27" s="4">
        <v>181318.3842518139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170778.67638359632</v>
      </c>
      <c r="D28" s="4">
        <v>170378.84915784397</v>
      </c>
      <c r="E28" s="4">
        <v>169959.10112306368</v>
      </c>
      <c r="F28" s="4">
        <v>169519.90662793838</v>
      </c>
      <c r="G28" s="4">
        <v>169061.72524462911</v>
      </c>
      <c r="H28" s="4">
        <v>168589.76115487798</v>
      </c>
      <c r="I28" s="4">
        <v>169359.88935714963</v>
      </c>
      <c r="J28" s="4">
        <v>170124.28776488735</v>
      </c>
      <c r="K28" s="4">
        <v>170883.04792404044</v>
      </c>
      <c r="L28" s="4">
        <v>171636.25944069467</v>
      </c>
      <c r="M28" s="4">
        <v>172384.01003218381</v>
      </c>
      <c r="N28" s="4">
        <v>173168.42486840591</v>
      </c>
      <c r="O28" s="4">
        <v>173948.17432070704</v>
      </c>
      <c r="P28" s="4">
        <v>174723.3267171456</v>
      </c>
      <c r="Q28" s="4">
        <v>175493.94905797442</v>
      </c>
      <c r="R28" s="4">
        <v>176260.10704773851</v>
      </c>
      <c r="S28" s="4">
        <v>176939.43437671976</v>
      </c>
      <c r="T28" s="4">
        <v>177614.32409225107</v>
      </c>
      <c r="U28" s="4">
        <v>178284.83395871002</v>
      </c>
      <c r="V28" s="4">
        <v>178951.0207422481</v>
      </c>
      <c r="W28" s="4">
        <v>179612.94023225963</v>
      </c>
      <c r="X28" s="4">
        <v>179965.17510951374</v>
      </c>
      <c r="Y28" s="4">
        <v>180311.77312905726</v>
      </c>
      <c r="Z28" s="4">
        <v>180652.79859731829</v>
      </c>
      <c r="AA28" s="4">
        <v>180988.31484626871</v>
      </c>
      <c r="AB28" s="4">
        <v>181318.3842518139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170778.67638359632</v>
      </c>
      <c r="D29" s="4">
        <v>170378.84915784397</v>
      </c>
      <c r="E29" s="4">
        <v>169959.10112306368</v>
      </c>
      <c r="F29" s="4">
        <v>169519.90662793838</v>
      </c>
      <c r="G29" s="4">
        <v>169061.72524462911</v>
      </c>
      <c r="H29" s="4">
        <v>168589.76115487798</v>
      </c>
      <c r="I29" s="4">
        <v>169359.88935714963</v>
      </c>
      <c r="J29" s="4">
        <v>170124.28776488735</v>
      </c>
      <c r="K29" s="4">
        <v>170883.04792404044</v>
      </c>
      <c r="L29" s="4">
        <v>171636.25944069467</v>
      </c>
      <c r="M29" s="4">
        <v>172384.01003218381</v>
      </c>
      <c r="N29" s="4">
        <v>173168.42486840591</v>
      </c>
      <c r="O29" s="4">
        <v>173948.17432070704</v>
      </c>
      <c r="P29" s="4">
        <v>174723.3267171456</v>
      </c>
      <c r="Q29" s="4">
        <v>175493.94905797442</v>
      </c>
      <c r="R29" s="4">
        <v>176260.10704773851</v>
      </c>
      <c r="S29" s="4">
        <v>176939.43437671976</v>
      </c>
      <c r="T29" s="4">
        <v>177614.32409225107</v>
      </c>
      <c r="U29" s="4">
        <v>178284.83395871002</v>
      </c>
      <c r="V29" s="4">
        <v>178951.0207422481</v>
      </c>
      <c r="W29" s="4">
        <v>179612.94023225963</v>
      </c>
      <c r="X29" s="4">
        <v>179965.17510951374</v>
      </c>
      <c r="Y29" s="4">
        <v>180311.77312905726</v>
      </c>
      <c r="Z29" s="4">
        <v>180652.79859731829</v>
      </c>
      <c r="AA29" s="4">
        <v>180988.31484626871</v>
      </c>
      <c r="AB29" s="4">
        <v>181318.3842518139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170778.67638359632</v>
      </c>
      <c r="D30" s="4">
        <v>170378.84915784397</v>
      </c>
      <c r="E30" s="4">
        <v>169959.10112306368</v>
      </c>
      <c r="F30" s="4">
        <v>169519.90662793838</v>
      </c>
      <c r="G30" s="4">
        <v>169061.72524462911</v>
      </c>
      <c r="H30" s="4">
        <v>168589.76115487798</v>
      </c>
      <c r="I30" s="4">
        <v>169359.88935714963</v>
      </c>
      <c r="J30" s="4">
        <v>170124.28776488735</v>
      </c>
      <c r="K30" s="4">
        <v>170883.04792404044</v>
      </c>
      <c r="L30" s="4">
        <v>171636.25944069467</v>
      </c>
      <c r="M30" s="4">
        <v>172384.01003218381</v>
      </c>
      <c r="N30" s="4">
        <v>173168.42486840591</v>
      </c>
      <c r="O30" s="4">
        <v>173948.17432070704</v>
      </c>
      <c r="P30" s="4">
        <v>174723.3267171456</v>
      </c>
      <c r="Q30" s="4">
        <v>175493.94905797442</v>
      </c>
      <c r="R30" s="4">
        <v>176260.10704773851</v>
      </c>
      <c r="S30" s="4">
        <v>176939.43437671976</v>
      </c>
      <c r="T30" s="4">
        <v>177614.32409225107</v>
      </c>
      <c r="U30" s="4">
        <v>178284.83395871002</v>
      </c>
      <c r="V30" s="4">
        <v>178951.0207422481</v>
      </c>
      <c r="W30" s="4">
        <v>179612.94023225963</v>
      </c>
      <c r="X30" s="4">
        <v>179965.17510951374</v>
      </c>
      <c r="Y30" s="4">
        <v>180311.77312905726</v>
      </c>
      <c r="Z30" s="4">
        <v>180652.79859731829</v>
      </c>
      <c r="AA30" s="4">
        <v>180988.31484626871</v>
      </c>
      <c r="AB30" s="4">
        <v>181318.3842518139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170778.67638359632</v>
      </c>
      <c r="D31" s="4">
        <v>170378.84915784397</v>
      </c>
      <c r="E31" s="4">
        <v>169959.10112306368</v>
      </c>
      <c r="F31" s="4">
        <v>169519.90662793838</v>
      </c>
      <c r="G31" s="4">
        <v>169061.72524462911</v>
      </c>
      <c r="H31" s="4">
        <v>168589.76115487798</v>
      </c>
      <c r="I31" s="4">
        <v>169359.88935714963</v>
      </c>
      <c r="J31" s="4">
        <v>170124.28776488735</v>
      </c>
      <c r="K31" s="4">
        <v>170883.04792404044</v>
      </c>
      <c r="L31" s="4">
        <v>171636.25944069467</v>
      </c>
      <c r="M31" s="4">
        <v>172384.01003218381</v>
      </c>
      <c r="N31" s="4">
        <v>173168.42486840591</v>
      </c>
      <c r="O31" s="4">
        <v>173948.17432070704</v>
      </c>
      <c r="P31" s="4">
        <v>174723.3267171456</v>
      </c>
      <c r="Q31" s="4">
        <v>175493.94905797442</v>
      </c>
      <c r="R31" s="4">
        <v>176260.10704773851</v>
      </c>
      <c r="S31" s="4">
        <v>176939.43437671976</v>
      </c>
      <c r="T31" s="4">
        <v>177614.32409225107</v>
      </c>
      <c r="U31" s="4">
        <v>178284.83395871002</v>
      </c>
      <c r="V31" s="4">
        <v>178951.0207422481</v>
      </c>
      <c r="W31" s="4">
        <v>179612.94023225963</v>
      </c>
      <c r="X31" s="4">
        <v>179965.17510951374</v>
      </c>
      <c r="Y31" s="4">
        <v>180311.77312905726</v>
      </c>
      <c r="Z31" s="4">
        <v>180652.79859731829</v>
      </c>
      <c r="AA31" s="4">
        <v>180988.31484626871</v>
      </c>
      <c r="AB31" s="4">
        <v>181318.3842518139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170778.67638359632</v>
      </c>
      <c r="D32" s="4">
        <v>170378.84915784397</v>
      </c>
      <c r="E32" s="4">
        <v>169959.10112306368</v>
      </c>
      <c r="F32" s="4">
        <v>169519.90662793838</v>
      </c>
      <c r="G32" s="4">
        <v>169061.72524462911</v>
      </c>
      <c r="H32" s="4">
        <v>168589.76115487798</v>
      </c>
      <c r="I32" s="4">
        <v>169359.88935714963</v>
      </c>
      <c r="J32" s="4">
        <v>170124.28776488735</v>
      </c>
      <c r="K32" s="4">
        <v>170883.04792404044</v>
      </c>
      <c r="L32" s="4">
        <v>171636.25944069467</v>
      </c>
      <c r="M32" s="4">
        <v>172384.01003218381</v>
      </c>
      <c r="N32" s="4">
        <v>173168.42486840591</v>
      </c>
      <c r="O32" s="4">
        <v>173948.17432070704</v>
      </c>
      <c r="P32" s="4">
        <v>174723.3267171456</v>
      </c>
      <c r="Q32" s="4">
        <v>175493.94905797442</v>
      </c>
      <c r="R32" s="4">
        <v>176260.10704773851</v>
      </c>
      <c r="S32" s="4">
        <v>176939.43437671976</v>
      </c>
      <c r="T32" s="4">
        <v>177614.32409225107</v>
      </c>
      <c r="U32" s="4">
        <v>178284.83395871002</v>
      </c>
      <c r="V32" s="4">
        <v>178951.0207422481</v>
      </c>
      <c r="W32" s="4">
        <v>179612.94023225963</v>
      </c>
      <c r="X32" s="4">
        <v>179965.17510951374</v>
      </c>
      <c r="Y32" s="4">
        <v>180311.77312905726</v>
      </c>
      <c r="Z32" s="4">
        <v>180652.79859731829</v>
      </c>
      <c r="AA32" s="4">
        <v>180988.31484626871</v>
      </c>
      <c r="AB32" s="4">
        <v>181318.3842518139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170778.67638359632</v>
      </c>
      <c r="D33" s="4">
        <v>170378.84915784397</v>
      </c>
      <c r="E33" s="4">
        <v>169959.10112306368</v>
      </c>
      <c r="F33" s="4">
        <v>169519.90662793838</v>
      </c>
      <c r="G33" s="4">
        <v>169061.72524462911</v>
      </c>
      <c r="H33" s="4">
        <v>168589.76115487798</v>
      </c>
      <c r="I33" s="4">
        <v>169359.88935714963</v>
      </c>
      <c r="J33" s="4">
        <v>170124.28776488735</v>
      </c>
      <c r="K33" s="4">
        <v>170883.04792404044</v>
      </c>
      <c r="L33" s="4">
        <v>171636.25944069467</v>
      </c>
      <c r="M33" s="4">
        <v>172384.01003218381</v>
      </c>
      <c r="N33" s="4">
        <v>173168.42486840591</v>
      </c>
      <c r="O33" s="4">
        <v>173948.17432070704</v>
      </c>
      <c r="P33" s="4">
        <v>174723.3267171456</v>
      </c>
      <c r="Q33" s="4">
        <v>175493.94905797442</v>
      </c>
      <c r="R33" s="4">
        <v>176260.10704773851</v>
      </c>
      <c r="S33" s="4">
        <v>176939.43437671976</v>
      </c>
      <c r="T33" s="4">
        <v>177614.32409225107</v>
      </c>
      <c r="U33" s="4">
        <v>178284.83395871002</v>
      </c>
      <c r="V33" s="4">
        <v>178951.0207422481</v>
      </c>
      <c r="W33" s="4">
        <v>179612.94023225963</v>
      </c>
      <c r="X33" s="4">
        <v>179965.17510951374</v>
      </c>
      <c r="Y33" s="4">
        <v>180311.77312905726</v>
      </c>
      <c r="Z33" s="4">
        <v>180652.79859731829</v>
      </c>
      <c r="AA33" s="4">
        <v>180988.31484626871</v>
      </c>
      <c r="AB33" s="4">
        <v>181318.3842518139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170778.67638359632</v>
      </c>
      <c r="D34" s="4">
        <v>170378.84915784397</v>
      </c>
      <c r="E34" s="4">
        <v>169959.10112306368</v>
      </c>
      <c r="F34" s="4">
        <v>169519.90662793838</v>
      </c>
      <c r="G34" s="4">
        <v>169061.72524462911</v>
      </c>
      <c r="H34" s="4">
        <v>168589.76115487798</v>
      </c>
      <c r="I34" s="4">
        <v>169359.88935714963</v>
      </c>
      <c r="J34" s="4">
        <v>170124.28776488735</v>
      </c>
      <c r="K34" s="4">
        <v>170883.04792404044</v>
      </c>
      <c r="L34" s="4">
        <v>171636.25944069467</v>
      </c>
      <c r="M34" s="4">
        <v>172384.01003218381</v>
      </c>
      <c r="N34" s="4">
        <v>173168.42486840591</v>
      </c>
      <c r="O34" s="4">
        <v>173948.17432070704</v>
      </c>
      <c r="P34" s="4">
        <v>174723.3267171456</v>
      </c>
      <c r="Q34" s="4">
        <v>175493.94905797442</v>
      </c>
      <c r="R34" s="4">
        <v>176260.10704773851</v>
      </c>
      <c r="S34" s="4">
        <v>176939.43437671976</v>
      </c>
      <c r="T34" s="4">
        <v>177614.32409225107</v>
      </c>
      <c r="U34" s="4">
        <v>178284.83395871002</v>
      </c>
      <c r="V34" s="4">
        <v>178951.0207422481</v>
      </c>
      <c r="W34" s="4">
        <v>179612.94023225963</v>
      </c>
      <c r="X34" s="4">
        <v>179965.17510951374</v>
      </c>
      <c r="Y34" s="4">
        <v>180311.77312905726</v>
      </c>
      <c r="Z34" s="4">
        <v>180652.79859731829</v>
      </c>
      <c r="AA34" s="4">
        <v>180988.31484626871</v>
      </c>
      <c r="AB34" s="4">
        <v>181318.3842518139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170778.67638359632</v>
      </c>
      <c r="D35" s="4">
        <v>170378.84915784397</v>
      </c>
      <c r="E35" s="4">
        <v>169959.10112306368</v>
      </c>
      <c r="F35" s="4">
        <v>169519.90662793838</v>
      </c>
      <c r="G35" s="4">
        <v>169061.72524462911</v>
      </c>
      <c r="H35" s="4">
        <v>168589.76115487798</v>
      </c>
      <c r="I35" s="4">
        <v>169359.88935714963</v>
      </c>
      <c r="J35" s="4">
        <v>170124.28776488735</v>
      </c>
      <c r="K35" s="4">
        <v>170883.04792404044</v>
      </c>
      <c r="L35" s="4">
        <v>171636.25944069467</v>
      </c>
      <c r="M35" s="4">
        <v>172384.01003218381</v>
      </c>
      <c r="N35" s="4">
        <v>173168.42486840591</v>
      </c>
      <c r="O35" s="4">
        <v>173948.17432070704</v>
      </c>
      <c r="P35" s="4">
        <v>174723.3267171456</v>
      </c>
      <c r="Q35" s="4">
        <v>175493.94905797442</v>
      </c>
      <c r="R35" s="4">
        <v>176260.10704773851</v>
      </c>
      <c r="S35" s="4">
        <v>176939.43437671976</v>
      </c>
      <c r="T35" s="4">
        <v>177614.32409225107</v>
      </c>
      <c r="U35" s="4">
        <v>178284.83395871002</v>
      </c>
      <c r="V35" s="4">
        <v>178951.0207422481</v>
      </c>
      <c r="W35" s="4">
        <v>179612.94023225963</v>
      </c>
      <c r="X35" s="4">
        <v>179965.17510951374</v>
      </c>
      <c r="Y35" s="4">
        <v>180311.77312905726</v>
      </c>
      <c r="Z35" s="4">
        <v>180652.79859731829</v>
      </c>
      <c r="AA35" s="4">
        <v>180988.31484626871</v>
      </c>
      <c r="AB35" s="4">
        <v>181318.3842518139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170778.67638359632</v>
      </c>
      <c r="D36" s="4">
        <v>170378.84915784397</v>
      </c>
      <c r="E36" s="4">
        <v>169959.10112306368</v>
      </c>
      <c r="F36" s="4">
        <v>169519.90662793838</v>
      </c>
      <c r="G36" s="4">
        <v>169061.72524462911</v>
      </c>
      <c r="H36" s="4">
        <v>168589.76115487798</v>
      </c>
      <c r="I36" s="4">
        <v>169359.88935714963</v>
      </c>
      <c r="J36" s="4">
        <v>170124.28776488735</v>
      </c>
      <c r="K36" s="4">
        <v>170883.04792404044</v>
      </c>
      <c r="L36" s="4">
        <v>171636.25944069467</v>
      </c>
      <c r="M36" s="4">
        <v>172384.01003218381</v>
      </c>
      <c r="N36" s="4">
        <v>173168.42486840591</v>
      </c>
      <c r="O36" s="4">
        <v>173948.17432070704</v>
      </c>
      <c r="P36" s="4">
        <v>174723.3267171456</v>
      </c>
      <c r="Q36" s="4">
        <v>175493.94905797442</v>
      </c>
      <c r="R36" s="4">
        <v>176260.10704773851</v>
      </c>
      <c r="S36" s="4">
        <v>176939.43437671976</v>
      </c>
      <c r="T36" s="4">
        <v>177614.32409225107</v>
      </c>
      <c r="U36" s="4">
        <v>178284.83395871002</v>
      </c>
      <c r="V36" s="4">
        <v>178951.0207422481</v>
      </c>
      <c r="W36" s="4">
        <v>179612.94023225963</v>
      </c>
      <c r="X36" s="4">
        <v>179965.17510951374</v>
      </c>
      <c r="Y36" s="4">
        <v>180311.77312905726</v>
      </c>
      <c r="Z36" s="4">
        <v>180652.79859731829</v>
      </c>
      <c r="AA36" s="4">
        <v>180988.31484626871</v>
      </c>
      <c r="AB36" s="4">
        <v>181318.3842518139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170778.67638359632</v>
      </c>
      <c r="D37" s="4">
        <v>170378.84915784397</v>
      </c>
      <c r="E37" s="4">
        <v>169959.10112306368</v>
      </c>
      <c r="F37" s="4">
        <v>169519.90662793838</v>
      </c>
      <c r="G37" s="4">
        <v>169061.72524462911</v>
      </c>
      <c r="H37" s="4">
        <v>168589.76115487798</v>
      </c>
      <c r="I37" s="4">
        <v>169359.88935714963</v>
      </c>
      <c r="J37" s="4">
        <v>170124.28776488735</v>
      </c>
      <c r="K37" s="4">
        <v>170883.04792404044</v>
      </c>
      <c r="L37" s="4">
        <v>171636.25944069467</v>
      </c>
      <c r="M37" s="4">
        <v>172384.01003218381</v>
      </c>
      <c r="N37" s="4">
        <v>173168.42486840591</v>
      </c>
      <c r="O37" s="4">
        <v>173948.17432070704</v>
      </c>
      <c r="P37" s="4">
        <v>174723.3267171456</v>
      </c>
      <c r="Q37" s="4">
        <v>175493.94905797442</v>
      </c>
      <c r="R37" s="4">
        <v>176260.10704773851</v>
      </c>
      <c r="S37" s="4">
        <v>176939.43437671976</v>
      </c>
      <c r="T37" s="4">
        <v>177614.32409225107</v>
      </c>
      <c r="U37" s="4">
        <v>178284.83395871002</v>
      </c>
      <c r="V37" s="4">
        <v>178951.0207422481</v>
      </c>
      <c r="W37" s="4">
        <v>179612.94023225963</v>
      </c>
      <c r="X37" s="4">
        <v>179965.17510951374</v>
      </c>
      <c r="Y37" s="4">
        <v>180311.77312905726</v>
      </c>
      <c r="Z37" s="4">
        <v>180652.79859731829</v>
      </c>
      <c r="AA37" s="4">
        <v>180988.31484626871</v>
      </c>
      <c r="AB37" s="4">
        <v>181318.3842518139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170778.67638359632</v>
      </c>
      <c r="D38" s="4">
        <v>170378.84915784397</v>
      </c>
      <c r="E38" s="4">
        <v>169959.10112306368</v>
      </c>
      <c r="F38" s="4">
        <v>169519.90662793838</v>
      </c>
      <c r="G38" s="4">
        <v>169061.72524462911</v>
      </c>
      <c r="H38" s="4">
        <v>168589.76115487798</v>
      </c>
      <c r="I38" s="4">
        <v>169359.88935714963</v>
      </c>
      <c r="J38" s="4">
        <v>170124.28776488735</v>
      </c>
      <c r="K38" s="4">
        <v>170883.04792404044</v>
      </c>
      <c r="L38" s="4">
        <v>171636.25944069467</v>
      </c>
      <c r="M38" s="4">
        <v>172384.01003218381</v>
      </c>
      <c r="N38" s="4">
        <v>173168.42486840591</v>
      </c>
      <c r="O38" s="4">
        <v>173948.17432070704</v>
      </c>
      <c r="P38" s="4">
        <v>174723.3267171456</v>
      </c>
      <c r="Q38" s="4">
        <v>175493.94905797442</v>
      </c>
      <c r="R38" s="4">
        <v>176260.10704773851</v>
      </c>
      <c r="S38" s="4">
        <v>176939.43437671976</v>
      </c>
      <c r="T38" s="4">
        <v>177614.32409225107</v>
      </c>
      <c r="U38" s="4">
        <v>178284.83395871002</v>
      </c>
      <c r="V38" s="4">
        <v>178951.0207422481</v>
      </c>
      <c r="W38" s="4">
        <v>179612.94023225963</v>
      </c>
      <c r="X38" s="4">
        <v>179965.17510951374</v>
      </c>
      <c r="Y38" s="4">
        <v>180311.77312905726</v>
      </c>
      <c r="Z38" s="4">
        <v>180652.79859731829</v>
      </c>
      <c r="AA38" s="4">
        <v>180988.31484626871</v>
      </c>
      <c r="AB38" s="4">
        <v>181318.3842518139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170778.67638359632</v>
      </c>
      <c r="D39" s="4">
        <v>170378.84915784397</v>
      </c>
      <c r="E39" s="4">
        <v>169959.10112306368</v>
      </c>
      <c r="F39" s="4">
        <v>169519.90662793838</v>
      </c>
      <c r="G39" s="4">
        <v>169061.72524462911</v>
      </c>
      <c r="H39" s="4">
        <v>168589.76115487798</v>
      </c>
      <c r="I39" s="4">
        <v>169359.88935714963</v>
      </c>
      <c r="J39" s="4">
        <v>170124.28776488735</v>
      </c>
      <c r="K39" s="4">
        <v>170883.04792404044</v>
      </c>
      <c r="L39" s="4">
        <v>171636.25944069467</v>
      </c>
      <c r="M39" s="4">
        <v>172384.01003218381</v>
      </c>
      <c r="N39" s="4">
        <v>173168.42486840591</v>
      </c>
      <c r="O39" s="4">
        <v>173948.17432070704</v>
      </c>
      <c r="P39" s="4">
        <v>174723.3267171456</v>
      </c>
      <c r="Q39" s="4">
        <v>175493.94905797442</v>
      </c>
      <c r="R39" s="4">
        <v>176260.10704773851</v>
      </c>
      <c r="S39" s="4">
        <v>176939.43437671976</v>
      </c>
      <c r="T39" s="4">
        <v>177614.32409225107</v>
      </c>
      <c r="U39" s="4">
        <v>178284.83395871002</v>
      </c>
      <c r="V39" s="4">
        <v>178951.0207422481</v>
      </c>
      <c r="W39" s="4">
        <v>179612.94023225963</v>
      </c>
      <c r="X39" s="4">
        <v>179965.17510951374</v>
      </c>
      <c r="Y39" s="4">
        <v>180311.77312905726</v>
      </c>
      <c r="Z39" s="4">
        <v>180652.79859731829</v>
      </c>
      <c r="AA39" s="4">
        <v>180988.31484626871</v>
      </c>
      <c r="AB39" s="4">
        <v>181318.3842518139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170778.67638359632</v>
      </c>
      <c r="D40" s="4">
        <v>170378.84915784397</v>
      </c>
      <c r="E40" s="4">
        <v>169959.10112306368</v>
      </c>
      <c r="F40" s="4">
        <v>169519.90662793838</v>
      </c>
      <c r="G40" s="4">
        <v>169061.72524462911</v>
      </c>
      <c r="H40" s="4">
        <v>168589.76115487798</v>
      </c>
      <c r="I40" s="4">
        <v>169359.88935714963</v>
      </c>
      <c r="J40" s="4">
        <v>170124.28776488735</v>
      </c>
      <c r="K40" s="4">
        <v>170883.04792404044</v>
      </c>
      <c r="L40" s="4">
        <v>171636.25944069467</v>
      </c>
      <c r="M40" s="4">
        <v>172384.01003218381</v>
      </c>
      <c r="N40" s="4">
        <v>173168.42486840591</v>
      </c>
      <c r="O40" s="4">
        <v>173948.17432070704</v>
      </c>
      <c r="P40" s="4">
        <v>174723.3267171456</v>
      </c>
      <c r="Q40" s="4">
        <v>175493.94905797442</v>
      </c>
      <c r="R40" s="4">
        <v>176260.10704773851</v>
      </c>
      <c r="S40" s="4">
        <v>176939.43437671976</v>
      </c>
      <c r="T40" s="4">
        <v>177614.32409225107</v>
      </c>
      <c r="U40" s="4">
        <v>178284.83395871002</v>
      </c>
      <c r="V40" s="4">
        <v>178951.0207422481</v>
      </c>
      <c r="W40" s="4">
        <v>179612.94023225963</v>
      </c>
      <c r="X40" s="4">
        <v>179965.17510951374</v>
      </c>
      <c r="Y40" s="4">
        <v>180311.77312905726</v>
      </c>
      <c r="Z40" s="4">
        <v>180652.79859731829</v>
      </c>
      <c r="AA40" s="4">
        <v>180988.31484626871</v>
      </c>
      <c r="AB40" s="4">
        <v>181318.3842518139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170778.67638359632</v>
      </c>
      <c r="D41" s="4">
        <v>170378.84915784397</v>
      </c>
      <c r="E41" s="4">
        <v>169959.10112306368</v>
      </c>
      <c r="F41" s="4">
        <v>169519.90662793838</v>
      </c>
      <c r="G41" s="4">
        <v>169061.72524462911</v>
      </c>
      <c r="H41" s="4">
        <v>168589.76115487798</v>
      </c>
      <c r="I41" s="4">
        <v>169359.88935714963</v>
      </c>
      <c r="J41" s="4">
        <v>170124.28776488735</v>
      </c>
      <c r="K41" s="4">
        <v>170883.04792404044</v>
      </c>
      <c r="L41" s="4">
        <v>171636.25944069467</v>
      </c>
      <c r="M41" s="4">
        <v>172384.01003218381</v>
      </c>
      <c r="N41" s="4">
        <v>173168.42486840591</v>
      </c>
      <c r="O41" s="4">
        <v>173948.17432070704</v>
      </c>
      <c r="P41" s="4">
        <v>174723.3267171456</v>
      </c>
      <c r="Q41" s="4">
        <v>175493.94905797442</v>
      </c>
      <c r="R41" s="4">
        <v>176260.10704773851</v>
      </c>
      <c r="S41" s="4">
        <v>176939.43437671976</v>
      </c>
      <c r="T41" s="4">
        <v>177614.32409225107</v>
      </c>
      <c r="U41" s="4">
        <v>178284.83395871002</v>
      </c>
      <c r="V41" s="4">
        <v>178951.0207422481</v>
      </c>
      <c r="W41" s="4">
        <v>179612.94023225963</v>
      </c>
      <c r="X41" s="4">
        <v>179965.17510951374</v>
      </c>
      <c r="Y41" s="4">
        <v>180311.77312905726</v>
      </c>
      <c r="Z41" s="4">
        <v>180652.79859731829</v>
      </c>
      <c r="AA41" s="4">
        <v>180988.31484626871</v>
      </c>
      <c r="AB41" s="4">
        <v>181318.3842518139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170778.67638359632</v>
      </c>
      <c r="D42" s="4">
        <v>170378.84915784397</v>
      </c>
      <c r="E42" s="4">
        <v>169959.10112306368</v>
      </c>
      <c r="F42" s="4">
        <v>169519.90662793838</v>
      </c>
      <c r="G42" s="4">
        <v>169061.72524462911</v>
      </c>
      <c r="H42" s="4">
        <v>168589.76115487798</v>
      </c>
      <c r="I42" s="4">
        <v>169359.88935714963</v>
      </c>
      <c r="J42" s="4">
        <v>170124.28776488735</v>
      </c>
      <c r="K42" s="4">
        <v>170883.04792404044</v>
      </c>
      <c r="L42" s="4">
        <v>171636.25944069467</v>
      </c>
      <c r="M42" s="4">
        <v>172384.01003218381</v>
      </c>
      <c r="N42" s="4">
        <v>173168.42486840591</v>
      </c>
      <c r="O42" s="4">
        <v>173948.17432070704</v>
      </c>
      <c r="P42" s="4">
        <v>174723.3267171456</v>
      </c>
      <c r="Q42" s="4">
        <v>175493.94905797442</v>
      </c>
      <c r="R42" s="4">
        <v>176260.10704773851</v>
      </c>
      <c r="S42" s="4">
        <v>176939.43437671976</v>
      </c>
      <c r="T42" s="4">
        <v>177614.32409225107</v>
      </c>
      <c r="U42" s="4">
        <v>178284.83395871002</v>
      </c>
      <c r="V42" s="4">
        <v>178951.0207422481</v>
      </c>
      <c r="W42" s="4">
        <v>179612.94023225963</v>
      </c>
      <c r="X42" s="4">
        <v>179965.17510951374</v>
      </c>
      <c r="Y42" s="4">
        <v>180311.77312905726</v>
      </c>
      <c r="Z42" s="4">
        <v>180652.79859731829</v>
      </c>
      <c r="AA42" s="4">
        <v>180988.31484626871</v>
      </c>
      <c r="AB42" s="4">
        <v>181318.3842518139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170778.67638359632</v>
      </c>
      <c r="D43" s="4">
        <v>170378.84915784397</v>
      </c>
      <c r="E43" s="4">
        <v>169959.10112306368</v>
      </c>
      <c r="F43" s="4">
        <v>169519.90662793838</v>
      </c>
      <c r="G43" s="4">
        <v>169061.72524462911</v>
      </c>
      <c r="H43" s="4">
        <v>168589.76115487798</v>
      </c>
      <c r="I43" s="4">
        <v>169359.88935714963</v>
      </c>
      <c r="J43" s="4">
        <v>170124.28776488735</v>
      </c>
      <c r="K43" s="4">
        <v>170883.04792404044</v>
      </c>
      <c r="L43" s="4">
        <v>171636.25944069467</v>
      </c>
      <c r="M43" s="4">
        <v>172384.01003218381</v>
      </c>
      <c r="N43" s="4">
        <v>173168.42486840591</v>
      </c>
      <c r="O43" s="4">
        <v>173948.17432070704</v>
      </c>
      <c r="P43" s="4">
        <v>174723.3267171456</v>
      </c>
      <c r="Q43" s="4">
        <v>175493.94905797442</v>
      </c>
      <c r="R43" s="4">
        <v>176260.10704773851</v>
      </c>
      <c r="S43" s="4">
        <v>176939.43437671976</v>
      </c>
      <c r="T43" s="4">
        <v>177614.32409225107</v>
      </c>
      <c r="U43" s="4">
        <v>178284.83395871002</v>
      </c>
      <c r="V43" s="4">
        <v>178951.0207422481</v>
      </c>
      <c r="W43" s="4">
        <v>179612.94023225963</v>
      </c>
      <c r="X43" s="4">
        <v>179965.17510951374</v>
      </c>
      <c r="Y43" s="4">
        <v>180311.77312905726</v>
      </c>
      <c r="Z43" s="4">
        <v>180652.79859731829</v>
      </c>
      <c r="AA43" s="4">
        <v>180988.31484626871</v>
      </c>
      <c r="AB43" s="4">
        <v>181318.3842518139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170778.67638359632</v>
      </c>
      <c r="D44" s="4">
        <v>170378.84915784397</v>
      </c>
      <c r="E44" s="4">
        <v>169959.10112306368</v>
      </c>
      <c r="F44" s="4">
        <v>169519.90662793838</v>
      </c>
      <c r="G44" s="4">
        <v>169061.72524462911</v>
      </c>
      <c r="H44" s="4">
        <v>168589.76115487798</v>
      </c>
      <c r="I44" s="4">
        <v>169359.88935714963</v>
      </c>
      <c r="J44" s="4">
        <v>170124.28776488735</v>
      </c>
      <c r="K44" s="4">
        <v>170883.04792404044</v>
      </c>
      <c r="L44" s="4">
        <v>171636.25944069467</v>
      </c>
      <c r="M44" s="4">
        <v>172384.01003218381</v>
      </c>
      <c r="N44" s="4">
        <v>173168.42486840591</v>
      </c>
      <c r="O44" s="4">
        <v>173948.17432070704</v>
      </c>
      <c r="P44" s="4">
        <v>174723.3267171456</v>
      </c>
      <c r="Q44" s="4">
        <v>175493.94905797442</v>
      </c>
      <c r="R44" s="4">
        <v>176260.10704773851</v>
      </c>
      <c r="S44" s="4">
        <v>176939.43437671976</v>
      </c>
      <c r="T44" s="4">
        <v>177614.32409225107</v>
      </c>
      <c r="U44" s="4">
        <v>178284.83395871002</v>
      </c>
      <c r="V44" s="4">
        <v>178951.0207422481</v>
      </c>
      <c r="W44" s="4">
        <v>179612.94023225963</v>
      </c>
      <c r="X44" s="4">
        <v>179965.17510951374</v>
      </c>
      <c r="Y44" s="4">
        <v>180311.77312905726</v>
      </c>
      <c r="Z44" s="4">
        <v>180652.79859731829</v>
      </c>
      <c r="AA44" s="4">
        <v>180988.31484626871</v>
      </c>
      <c r="AB44" s="4">
        <v>181318.3842518139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170778.67638359632</v>
      </c>
      <c r="D45" s="4">
        <v>170378.84915784397</v>
      </c>
      <c r="E45" s="4">
        <v>169959.10112306368</v>
      </c>
      <c r="F45" s="4">
        <v>169519.90662793838</v>
      </c>
      <c r="G45" s="4">
        <v>169061.72524462911</v>
      </c>
      <c r="H45" s="4">
        <v>168589.76115487798</v>
      </c>
      <c r="I45" s="4">
        <v>169359.88935714963</v>
      </c>
      <c r="J45" s="4">
        <v>170124.28776488735</v>
      </c>
      <c r="K45" s="4">
        <v>170883.04792404044</v>
      </c>
      <c r="L45" s="4">
        <v>171636.25944069467</v>
      </c>
      <c r="M45" s="4">
        <v>172384.01003218381</v>
      </c>
      <c r="N45" s="4">
        <v>173168.42486840591</v>
      </c>
      <c r="O45" s="4">
        <v>173948.17432070704</v>
      </c>
      <c r="P45" s="4">
        <v>174723.3267171456</v>
      </c>
      <c r="Q45" s="4">
        <v>175493.94905797442</v>
      </c>
      <c r="R45" s="4">
        <v>176260.10704773851</v>
      </c>
      <c r="S45" s="4">
        <v>176939.43437671976</v>
      </c>
      <c r="T45" s="4">
        <v>177614.32409225107</v>
      </c>
      <c r="U45" s="4">
        <v>178284.83395871002</v>
      </c>
      <c r="V45" s="4">
        <v>178951.0207422481</v>
      </c>
      <c r="W45" s="4">
        <v>179612.94023225963</v>
      </c>
      <c r="X45" s="4">
        <v>179965.17510951374</v>
      </c>
      <c r="Y45" s="4">
        <v>180311.77312905726</v>
      </c>
      <c r="Z45" s="4">
        <v>180652.79859731829</v>
      </c>
      <c r="AA45" s="4">
        <v>180988.31484626871</v>
      </c>
      <c r="AB45" s="4">
        <v>181318.3842518139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170778.67638359632</v>
      </c>
      <c r="D46" s="4">
        <v>170378.84915784397</v>
      </c>
      <c r="E46" s="4">
        <v>169959.10112306368</v>
      </c>
      <c r="F46" s="4">
        <v>169519.90662793838</v>
      </c>
      <c r="G46" s="4">
        <v>169061.72524462911</v>
      </c>
      <c r="H46" s="4">
        <v>168589.76115487798</v>
      </c>
      <c r="I46" s="4">
        <v>169359.88935714963</v>
      </c>
      <c r="J46" s="4">
        <v>170124.28776488735</v>
      </c>
      <c r="K46" s="4">
        <v>170883.04792404044</v>
      </c>
      <c r="L46" s="4">
        <v>171636.25944069467</v>
      </c>
      <c r="M46" s="4">
        <v>172384.01003218381</v>
      </c>
      <c r="N46" s="4">
        <v>173168.42486840591</v>
      </c>
      <c r="O46" s="4">
        <v>173948.17432070704</v>
      </c>
      <c r="P46" s="4">
        <v>174723.3267171456</v>
      </c>
      <c r="Q46" s="4">
        <v>175493.94905797442</v>
      </c>
      <c r="R46" s="4">
        <v>176260.10704773851</v>
      </c>
      <c r="S46" s="4">
        <v>176939.43437671976</v>
      </c>
      <c r="T46" s="4">
        <v>177614.32409225107</v>
      </c>
      <c r="U46" s="4">
        <v>178284.83395871002</v>
      </c>
      <c r="V46" s="4">
        <v>178951.0207422481</v>
      </c>
      <c r="W46" s="4">
        <v>179612.94023225963</v>
      </c>
      <c r="X46" s="4">
        <v>179965.17510951374</v>
      </c>
      <c r="Y46" s="4">
        <v>180311.77312905726</v>
      </c>
      <c r="Z46" s="4">
        <v>180652.79859731829</v>
      </c>
      <c r="AA46" s="4">
        <v>180988.31484626871</v>
      </c>
      <c r="AB46" s="4">
        <v>181318.3842518139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170778.67638359632</v>
      </c>
      <c r="D47" s="4">
        <v>170378.84915784397</v>
      </c>
      <c r="E47" s="4">
        <v>169959.10112306368</v>
      </c>
      <c r="F47" s="4">
        <v>169519.90662793838</v>
      </c>
      <c r="G47" s="4">
        <v>169061.72524462911</v>
      </c>
      <c r="H47" s="4">
        <v>168589.76115487798</v>
      </c>
      <c r="I47" s="4">
        <v>169359.88935714963</v>
      </c>
      <c r="J47" s="4">
        <v>170124.28776488735</v>
      </c>
      <c r="K47" s="4">
        <v>170883.04792404044</v>
      </c>
      <c r="L47" s="4">
        <v>171636.25944069467</v>
      </c>
      <c r="M47" s="4">
        <v>172384.01003218381</v>
      </c>
      <c r="N47" s="4">
        <v>173168.42486840591</v>
      </c>
      <c r="O47" s="4">
        <v>173948.17432070704</v>
      </c>
      <c r="P47" s="4">
        <v>174723.3267171456</v>
      </c>
      <c r="Q47" s="4">
        <v>175493.94905797442</v>
      </c>
      <c r="R47" s="4">
        <v>176260.10704773851</v>
      </c>
      <c r="S47" s="4">
        <v>176939.43437671976</v>
      </c>
      <c r="T47" s="4">
        <v>177614.32409225107</v>
      </c>
      <c r="U47" s="4">
        <v>178284.83395871002</v>
      </c>
      <c r="V47" s="4">
        <v>178951.0207422481</v>
      </c>
      <c r="W47" s="4">
        <v>179612.94023225963</v>
      </c>
      <c r="X47" s="4">
        <v>179965.17510951374</v>
      </c>
      <c r="Y47" s="4">
        <v>180311.77312905726</v>
      </c>
      <c r="Z47" s="4">
        <v>180652.79859731829</v>
      </c>
      <c r="AA47" s="4">
        <v>180988.31484626871</v>
      </c>
      <c r="AB47" s="4">
        <v>181318.3842518139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170778.67638359632</v>
      </c>
      <c r="D48" s="4">
        <v>170378.84915784397</v>
      </c>
      <c r="E48" s="4">
        <v>169959.10112306368</v>
      </c>
      <c r="F48" s="4">
        <v>169519.90662793838</v>
      </c>
      <c r="G48" s="4">
        <v>169061.72524462911</v>
      </c>
      <c r="H48" s="4">
        <v>168589.76115487798</v>
      </c>
      <c r="I48" s="4">
        <v>169359.88935714963</v>
      </c>
      <c r="J48" s="4">
        <v>170124.28776488735</v>
      </c>
      <c r="K48" s="4">
        <v>170883.04792404044</v>
      </c>
      <c r="L48" s="4">
        <v>171636.25944069467</v>
      </c>
      <c r="M48" s="4">
        <v>172384.01003218381</v>
      </c>
      <c r="N48" s="4">
        <v>173168.42486840591</v>
      </c>
      <c r="O48" s="4">
        <v>173948.17432070704</v>
      </c>
      <c r="P48" s="4">
        <v>174723.3267171456</v>
      </c>
      <c r="Q48" s="4">
        <v>175493.94905797442</v>
      </c>
      <c r="R48" s="4">
        <v>176260.10704773851</v>
      </c>
      <c r="S48" s="4">
        <v>176939.43437671976</v>
      </c>
      <c r="T48" s="4">
        <v>177614.32409225107</v>
      </c>
      <c r="U48" s="4">
        <v>178284.83395871002</v>
      </c>
      <c r="V48" s="4">
        <v>178951.0207422481</v>
      </c>
      <c r="W48" s="4">
        <v>179612.94023225963</v>
      </c>
      <c r="X48" s="4">
        <v>179965.17510951374</v>
      </c>
      <c r="Y48" s="4">
        <v>180311.77312905726</v>
      </c>
      <c r="Z48" s="4">
        <v>180652.79859731829</v>
      </c>
      <c r="AA48" s="4">
        <v>180988.31484626871</v>
      </c>
      <c r="AB48" s="4">
        <v>181318.3842518139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170778.67638359632</v>
      </c>
      <c r="D49" s="4">
        <v>170378.84915784397</v>
      </c>
      <c r="E49" s="4">
        <v>169959.10112306368</v>
      </c>
      <c r="F49" s="4">
        <v>169519.90662793838</v>
      </c>
      <c r="G49" s="4">
        <v>169061.72524462911</v>
      </c>
      <c r="H49" s="4">
        <v>168589.76115487798</v>
      </c>
      <c r="I49" s="4">
        <v>169359.88935714963</v>
      </c>
      <c r="J49" s="4">
        <v>170124.28776488735</v>
      </c>
      <c r="K49" s="4">
        <v>170883.04792404044</v>
      </c>
      <c r="L49" s="4">
        <v>171636.25944069467</v>
      </c>
      <c r="M49" s="4">
        <v>172384.01003218381</v>
      </c>
      <c r="N49" s="4">
        <v>173168.42486840591</v>
      </c>
      <c r="O49" s="4">
        <v>173948.17432070704</v>
      </c>
      <c r="P49" s="4">
        <v>174723.3267171456</v>
      </c>
      <c r="Q49" s="4">
        <v>175493.94905797442</v>
      </c>
      <c r="R49" s="4">
        <v>176260.10704773851</v>
      </c>
      <c r="S49" s="4">
        <v>176939.43437671976</v>
      </c>
      <c r="T49" s="4">
        <v>177614.32409225107</v>
      </c>
      <c r="U49" s="4">
        <v>178284.83395871002</v>
      </c>
      <c r="V49" s="4">
        <v>178951.0207422481</v>
      </c>
      <c r="W49" s="4">
        <v>179612.94023225963</v>
      </c>
      <c r="X49" s="4">
        <v>179965.17510951374</v>
      </c>
      <c r="Y49" s="4">
        <v>180311.77312905726</v>
      </c>
      <c r="Z49" s="4">
        <v>180652.79859731829</v>
      </c>
      <c r="AA49" s="4">
        <v>180988.31484626871</v>
      </c>
      <c r="AB49" s="4">
        <v>181318.3842518139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170778.67638359632</v>
      </c>
      <c r="D50" s="4">
        <v>170378.84915784397</v>
      </c>
      <c r="E50" s="4">
        <v>169959.10112306368</v>
      </c>
      <c r="F50" s="4">
        <v>169519.90662793838</v>
      </c>
      <c r="G50" s="4">
        <v>169061.72524462911</v>
      </c>
      <c r="H50" s="4">
        <v>168589.76115487798</v>
      </c>
      <c r="I50" s="4">
        <v>169359.88935714963</v>
      </c>
      <c r="J50" s="4">
        <v>170124.28776488735</v>
      </c>
      <c r="K50" s="4">
        <v>170883.04792404044</v>
      </c>
      <c r="L50" s="4">
        <v>171636.25944069467</v>
      </c>
      <c r="M50" s="4">
        <v>172384.01003218381</v>
      </c>
      <c r="N50" s="4">
        <v>173168.42486840591</v>
      </c>
      <c r="O50" s="4">
        <v>173948.17432070704</v>
      </c>
      <c r="P50" s="4">
        <v>174723.3267171456</v>
      </c>
      <c r="Q50" s="4">
        <v>175493.94905797442</v>
      </c>
      <c r="R50" s="4">
        <v>176260.10704773851</v>
      </c>
      <c r="S50" s="4">
        <v>176939.43437671976</v>
      </c>
      <c r="T50" s="4">
        <v>177614.32409225107</v>
      </c>
      <c r="U50" s="4">
        <v>178284.83395871002</v>
      </c>
      <c r="V50" s="4">
        <v>178951.0207422481</v>
      </c>
      <c r="W50" s="4">
        <v>179612.94023225963</v>
      </c>
      <c r="X50" s="4">
        <v>179965.17510951374</v>
      </c>
      <c r="Y50" s="4">
        <v>180311.77312905726</v>
      </c>
      <c r="Z50" s="4">
        <v>180652.79859731829</v>
      </c>
      <c r="AA50" s="4">
        <v>180988.31484626871</v>
      </c>
      <c r="AB50" s="4">
        <v>181318.3842518139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170778.67638359632</v>
      </c>
      <c r="D51" s="4">
        <v>170378.84915784397</v>
      </c>
      <c r="E51" s="4">
        <v>169959.10112306368</v>
      </c>
      <c r="F51" s="4">
        <v>169519.90662793838</v>
      </c>
      <c r="G51" s="4">
        <v>169061.72524462911</v>
      </c>
      <c r="H51" s="4">
        <v>168589.76115487798</v>
      </c>
      <c r="I51" s="4">
        <v>169359.88935714963</v>
      </c>
      <c r="J51" s="4">
        <v>170124.28776488735</v>
      </c>
      <c r="K51" s="4">
        <v>170883.04792404044</v>
      </c>
      <c r="L51" s="4">
        <v>171636.25944069467</v>
      </c>
      <c r="M51" s="4">
        <v>172384.01003218381</v>
      </c>
      <c r="N51" s="4">
        <v>173168.42486840591</v>
      </c>
      <c r="O51" s="4">
        <v>173948.17432070704</v>
      </c>
      <c r="P51" s="4">
        <v>174723.3267171456</v>
      </c>
      <c r="Q51" s="4">
        <v>175493.94905797442</v>
      </c>
      <c r="R51" s="4">
        <v>176260.10704773851</v>
      </c>
      <c r="S51" s="4">
        <v>176939.43437671976</v>
      </c>
      <c r="T51" s="4">
        <v>177614.32409225107</v>
      </c>
      <c r="U51" s="4">
        <v>178284.83395871002</v>
      </c>
      <c r="V51" s="4">
        <v>178951.0207422481</v>
      </c>
      <c r="W51" s="4">
        <v>179612.94023225963</v>
      </c>
      <c r="X51" s="4">
        <v>179965.17510951374</v>
      </c>
      <c r="Y51" s="4">
        <v>180311.77312905726</v>
      </c>
      <c r="Z51" s="4">
        <v>180652.79859731829</v>
      </c>
      <c r="AA51" s="4">
        <v>180988.31484626871</v>
      </c>
      <c r="AB51" s="4">
        <v>181318.3842518139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170778.67638359632</v>
      </c>
      <c r="D52" s="4">
        <v>170378.84915784397</v>
      </c>
      <c r="E52" s="4">
        <v>169959.10112306368</v>
      </c>
      <c r="F52" s="4">
        <v>169519.90662793838</v>
      </c>
      <c r="G52" s="4">
        <v>169061.72524462911</v>
      </c>
      <c r="H52" s="4">
        <v>168589.76115487798</v>
      </c>
      <c r="I52" s="4">
        <v>169359.88935714963</v>
      </c>
      <c r="J52" s="4">
        <v>170124.28776488735</v>
      </c>
      <c r="K52" s="4">
        <v>170883.04792404044</v>
      </c>
      <c r="L52" s="4">
        <v>171636.25944069467</v>
      </c>
      <c r="M52" s="4">
        <v>172384.01003218381</v>
      </c>
      <c r="N52" s="4">
        <v>173168.42486840591</v>
      </c>
      <c r="O52" s="4">
        <v>173948.17432070704</v>
      </c>
      <c r="P52" s="4">
        <v>174723.3267171456</v>
      </c>
      <c r="Q52" s="4">
        <v>175493.94905797442</v>
      </c>
      <c r="R52" s="4">
        <v>176260.10704773851</v>
      </c>
      <c r="S52" s="4">
        <v>176939.43437671976</v>
      </c>
      <c r="T52" s="4">
        <v>177614.32409225107</v>
      </c>
      <c r="U52" s="4">
        <v>178284.83395871002</v>
      </c>
      <c r="V52" s="4">
        <v>178951.0207422481</v>
      </c>
      <c r="W52" s="4">
        <v>179612.94023225963</v>
      </c>
      <c r="X52" s="4">
        <v>179965.17510951374</v>
      </c>
      <c r="Y52" s="4">
        <v>180311.77312905726</v>
      </c>
      <c r="Z52" s="4">
        <v>180652.79859731829</v>
      </c>
      <c r="AA52" s="4">
        <v>180988.31484626871</v>
      </c>
      <c r="AB52" s="4">
        <v>181318.3842518139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170778.67638359632</v>
      </c>
      <c r="D53" s="4">
        <v>170378.84915784397</v>
      </c>
      <c r="E53" s="4">
        <v>169959.10112306368</v>
      </c>
      <c r="F53" s="4">
        <v>169519.90662793838</v>
      </c>
      <c r="G53" s="4">
        <v>169061.72524462911</v>
      </c>
      <c r="H53" s="4">
        <v>168589.76115487798</v>
      </c>
      <c r="I53" s="4">
        <v>169359.88935714963</v>
      </c>
      <c r="J53" s="4">
        <v>170124.28776488735</v>
      </c>
      <c r="K53" s="4">
        <v>170883.04792404044</v>
      </c>
      <c r="L53" s="4">
        <v>171636.25944069467</v>
      </c>
      <c r="M53" s="4">
        <v>172384.01003218381</v>
      </c>
      <c r="N53" s="4">
        <v>173168.42486840591</v>
      </c>
      <c r="O53" s="4">
        <v>173948.17432070704</v>
      </c>
      <c r="P53" s="4">
        <v>174723.3267171456</v>
      </c>
      <c r="Q53" s="4">
        <v>175493.94905797442</v>
      </c>
      <c r="R53" s="4">
        <v>176260.10704773851</v>
      </c>
      <c r="S53" s="4">
        <v>176939.43437671976</v>
      </c>
      <c r="T53" s="4">
        <v>177614.32409225107</v>
      </c>
      <c r="U53" s="4">
        <v>178284.83395871002</v>
      </c>
      <c r="V53" s="4">
        <v>178951.0207422481</v>
      </c>
      <c r="W53" s="4">
        <v>179612.94023225963</v>
      </c>
      <c r="X53" s="4">
        <v>179965.17510951374</v>
      </c>
      <c r="Y53" s="4">
        <v>180311.77312905726</v>
      </c>
      <c r="Z53" s="4">
        <v>180652.79859731829</v>
      </c>
      <c r="AA53" s="4">
        <v>180988.31484626871</v>
      </c>
      <c r="AB53" s="4">
        <v>181318.3842518139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170778.67638359632</v>
      </c>
      <c r="D54" s="4">
        <v>170378.84915784397</v>
      </c>
      <c r="E54" s="4">
        <v>169959.10112306368</v>
      </c>
      <c r="F54" s="4">
        <v>169519.90662793838</v>
      </c>
      <c r="G54" s="4">
        <v>169061.72524462911</v>
      </c>
      <c r="H54" s="4">
        <v>168589.76115487798</v>
      </c>
      <c r="I54" s="4">
        <v>169359.88935714963</v>
      </c>
      <c r="J54" s="4">
        <v>170124.28776488735</v>
      </c>
      <c r="K54" s="4">
        <v>170883.04792404044</v>
      </c>
      <c r="L54" s="4">
        <v>171636.25944069467</v>
      </c>
      <c r="M54" s="4">
        <v>172384.01003218381</v>
      </c>
      <c r="N54" s="4">
        <v>173168.42486840591</v>
      </c>
      <c r="O54" s="4">
        <v>173948.17432070704</v>
      </c>
      <c r="P54" s="4">
        <v>174723.3267171456</v>
      </c>
      <c r="Q54" s="4">
        <v>175493.94905797442</v>
      </c>
      <c r="R54" s="4">
        <v>176260.10704773851</v>
      </c>
      <c r="S54" s="4">
        <v>176939.43437671976</v>
      </c>
      <c r="T54" s="4">
        <v>177614.32409225107</v>
      </c>
      <c r="U54" s="4">
        <v>178284.83395871002</v>
      </c>
      <c r="V54" s="4">
        <v>178951.0207422481</v>
      </c>
      <c r="W54" s="4">
        <v>179612.94023225963</v>
      </c>
      <c r="X54" s="4">
        <v>179965.17510951374</v>
      </c>
      <c r="Y54" s="4">
        <v>180311.77312905726</v>
      </c>
      <c r="Z54" s="4">
        <v>180652.79859731829</v>
      </c>
      <c r="AA54" s="4">
        <v>180988.31484626871</v>
      </c>
      <c r="AB54" s="4">
        <v>181318.3842518139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170778.67638359632</v>
      </c>
      <c r="D55" s="4">
        <v>170378.84915784397</v>
      </c>
      <c r="E55" s="4">
        <v>169959.10112306368</v>
      </c>
      <c r="F55" s="4">
        <v>169519.90662793838</v>
      </c>
      <c r="G55" s="4">
        <v>169061.72524462911</v>
      </c>
      <c r="H55" s="4">
        <v>168589.76115487798</v>
      </c>
      <c r="I55" s="4">
        <v>169359.88935714963</v>
      </c>
      <c r="J55" s="4">
        <v>170124.28776488735</v>
      </c>
      <c r="K55" s="4">
        <v>170883.04792404044</v>
      </c>
      <c r="L55" s="4">
        <v>171636.25944069467</v>
      </c>
      <c r="M55" s="4">
        <v>172384.01003218381</v>
      </c>
      <c r="N55" s="4">
        <v>173168.42486840591</v>
      </c>
      <c r="O55" s="4">
        <v>173948.17432070704</v>
      </c>
      <c r="P55" s="4">
        <v>174723.3267171456</v>
      </c>
      <c r="Q55" s="4">
        <v>175493.94905797442</v>
      </c>
      <c r="R55" s="4">
        <v>176260.10704773851</v>
      </c>
      <c r="S55" s="4">
        <v>176939.43437671976</v>
      </c>
      <c r="T55" s="4">
        <v>177614.32409225107</v>
      </c>
      <c r="U55" s="4">
        <v>178284.83395871002</v>
      </c>
      <c r="V55" s="4">
        <v>178951.0207422481</v>
      </c>
      <c r="W55" s="4">
        <v>179612.94023225963</v>
      </c>
      <c r="X55" s="4">
        <v>179965.17510951374</v>
      </c>
      <c r="Y55" s="4">
        <v>180311.77312905726</v>
      </c>
      <c r="Z55" s="4">
        <v>180652.79859731829</v>
      </c>
      <c r="AA55" s="4">
        <v>180988.31484626871</v>
      </c>
      <c r="AB55" s="4">
        <v>181318.3842518139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170778.67638359632</v>
      </c>
      <c r="D56" s="4">
        <v>170378.84915784397</v>
      </c>
      <c r="E56" s="4">
        <v>169959.10112306368</v>
      </c>
      <c r="F56" s="4">
        <v>169519.90662793838</v>
      </c>
      <c r="G56" s="4">
        <v>169061.72524462911</v>
      </c>
      <c r="H56" s="4">
        <v>168589.76115487798</v>
      </c>
      <c r="I56" s="4">
        <v>169359.88935714963</v>
      </c>
      <c r="J56" s="4">
        <v>170124.28776488735</v>
      </c>
      <c r="K56" s="4">
        <v>170883.04792404044</v>
      </c>
      <c r="L56" s="4">
        <v>171636.25944069467</v>
      </c>
      <c r="M56" s="4">
        <v>172384.01003218381</v>
      </c>
      <c r="N56" s="4">
        <v>173168.42486840591</v>
      </c>
      <c r="O56" s="4">
        <v>173948.17432070704</v>
      </c>
      <c r="P56" s="4">
        <v>174723.3267171456</v>
      </c>
      <c r="Q56" s="4">
        <v>175493.94905797442</v>
      </c>
      <c r="R56" s="4">
        <v>176260.10704773851</v>
      </c>
      <c r="S56" s="4">
        <v>176939.43437671976</v>
      </c>
      <c r="T56" s="4">
        <v>177614.32409225107</v>
      </c>
      <c r="U56" s="4">
        <v>178284.83395871002</v>
      </c>
      <c r="V56" s="4">
        <v>178951.0207422481</v>
      </c>
      <c r="W56" s="4">
        <v>179612.94023225963</v>
      </c>
      <c r="X56" s="4">
        <v>179965.17510951374</v>
      </c>
      <c r="Y56" s="4">
        <v>180311.77312905726</v>
      </c>
      <c r="Z56" s="4">
        <v>180652.79859731829</v>
      </c>
      <c r="AA56" s="4">
        <v>180988.31484626871</v>
      </c>
      <c r="AB56" s="4">
        <v>181318.3842518139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170778.67638359632</v>
      </c>
      <c r="D57" s="4">
        <v>170378.84915784397</v>
      </c>
      <c r="E57" s="4">
        <v>169959.10112306368</v>
      </c>
      <c r="F57" s="4">
        <v>169519.90662793838</v>
      </c>
      <c r="G57" s="4">
        <v>169061.72524462911</v>
      </c>
      <c r="H57" s="4">
        <v>168589.76115487798</v>
      </c>
      <c r="I57" s="4">
        <v>169359.88935714963</v>
      </c>
      <c r="J57" s="4">
        <v>170124.28776488735</v>
      </c>
      <c r="K57" s="4">
        <v>170883.04792404044</v>
      </c>
      <c r="L57" s="4">
        <v>171636.25944069467</v>
      </c>
      <c r="M57" s="4">
        <v>172384.01003218381</v>
      </c>
      <c r="N57" s="4">
        <v>173168.42486840591</v>
      </c>
      <c r="O57" s="4">
        <v>173948.17432070704</v>
      </c>
      <c r="P57" s="4">
        <v>174723.3267171456</v>
      </c>
      <c r="Q57" s="4">
        <v>175493.94905797442</v>
      </c>
      <c r="R57" s="4">
        <v>176260.10704773851</v>
      </c>
      <c r="S57" s="4">
        <v>176939.43437671976</v>
      </c>
      <c r="T57" s="4">
        <v>177614.32409225107</v>
      </c>
      <c r="U57" s="4">
        <v>178284.83395871002</v>
      </c>
      <c r="V57" s="4">
        <v>178951.0207422481</v>
      </c>
      <c r="W57" s="4">
        <v>179612.94023225963</v>
      </c>
      <c r="X57" s="4">
        <v>179965.17510951374</v>
      </c>
      <c r="Y57" s="4">
        <v>180311.77312905726</v>
      </c>
      <c r="Z57" s="4">
        <v>180652.79859731829</v>
      </c>
      <c r="AA57" s="4">
        <v>180988.31484626871</v>
      </c>
      <c r="AB57" s="4">
        <v>181318.3842518139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170778.67638359632</v>
      </c>
      <c r="D58" s="4">
        <v>170378.84915784397</v>
      </c>
      <c r="E58" s="4">
        <v>169959.10112306368</v>
      </c>
      <c r="F58" s="4">
        <v>169519.90662793838</v>
      </c>
      <c r="G58" s="4">
        <v>169061.72524462911</v>
      </c>
      <c r="H58" s="4">
        <v>168589.76115487798</v>
      </c>
      <c r="I58" s="4">
        <v>169359.88935714963</v>
      </c>
      <c r="J58" s="4">
        <v>170124.28776488735</v>
      </c>
      <c r="K58" s="4">
        <v>170883.04792404044</v>
      </c>
      <c r="L58" s="4">
        <v>171636.25944069467</v>
      </c>
      <c r="M58" s="4">
        <v>172384.01003218381</v>
      </c>
      <c r="N58" s="4">
        <v>173168.42486840591</v>
      </c>
      <c r="O58" s="4">
        <v>173948.17432070704</v>
      </c>
      <c r="P58" s="4">
        <v>174723.3267171456</v>
      </c>
      <c r="Q58" s="4">
        <v>175493.94905797442</v>
      </c>
      <c r="R58" s="4">
        <v>176260.10704773851</v>
      </c>
      <c r="S58" s="4">
        <v>176939.43437671976</v>
      </c>
      <c r="T58" s="4">
        <v>177614.32409225107</v>
      </c>
      <c r="U58" s="4">
        <v>178284.83395871002</v>
      </c>
      <c r="V58" s="4">
        <v>178951.0207422481</v>
      </c>
      <c r="W58" s="4">
        <v>179612.94023225963</v>
      </c>
      <c r="X58" s="4">
        <v>179965.17510951374</v>
      </c>
      <c r="Y58" s="4">
        <v>180311.77312905726</v>
      </c>
      <c r="Z58" s="4">
        <v>180652.79859731829</v>
      </c>
      <c r="AA58" s="4">
        <v>180988.31484626871</v>
      </c>
      <c r="AB58" s="4">
        <v>181318.3842518139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170778.67638359632</v>
      </c>
      <c r="D59" s="4">
        <v>170378.84915784397</v>
      </c>
      <c r="E59" s="4">
        <v>169959.10112306368</v>
      </c>
      <c r="F59" s="4">
        <v>169519.90662793838</v>
      </c>
      <c r="G59" s="4">
        <v>169061.72524462911</v>
      </c>
      <c r="H59" s="4">
        <v>168589.76115487798</v>
      </c>
      <c r="I59" s="4">
        <v>169359.88935714963</v>
      </c>
      <c r="J59" s="4">
        <v>170124.28776488735</v>
      </c>
      <c r="K59" s="4">
        <v>170883.04792404044</v>
      </c>
      <c r="L59" s="4">
        <v>171636.25944069467</v>
      </c>
      <c r="M59" s="4">
        <v>172384.01003218381</v>
      </c>
      <c r="N59" s="4">
        <v>173168.42486840591</v>
      </c>
      <c r="O59" s="4">
        <v>173948.17432070704</v>
      </c>
      <c r="P59" s="4">
        <v>174723.3267171456</v>
      </c>
      <c r="Q59" s="4">
        <v>175493.94905797442</v>
      </c>
      <c r="R59" s="4">
        <v>176260.10704773851</v>
      </c>
      <c r="S59" s="4">
        <v>176939.43437671976</v>
      </c>
      <c r="T59" s="4">
        <v>177614.32409225107</v>
      </c>
      <c r="U59" s="4">
        <v>178284.83395871002</v>
      </c>
      <c r="V59" s="4">
        <v>178951.0207422481</v>
      </c>
      <c r="W59" s="4">
        <v>179612.94023225963</v>
      </c>
      <c r="X59" s="4">
        <v>179965.17510951374</v>
      </c>
      <c r="Y59" s="4">
        <v>180311.77312905726</v>
      </c>
      <c r="Z59" s="4">
        <v>180652.79859731829</v>
      </c>
      <c r="AA59" s="4">
        <v>180988.31484626871</v>
      </c>
      <c r="AB59" s="4">
        <v>181318.3842518139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170778.67638359632</v>
      </c>
      <c r="D60" s="4">
        <v>170378.84915784397</v>
      </c>
      <c r="E60" s="4">
        <v>169959.10112306368</v>
      </c>
      <c r="F60" s="4">
        <v>169519.90662793838</v>
      </c>
      <c r="G60" s="4">
        <v>169061.72524462911</v>
      </c>
      <c r="H60" s="4">
        <v>168589.76115487798</v>
      </c>
      <c r="I60" s="4">
        <v>169359.88935714963</v>
      </c>
      <c r="J60" s="4">
        <v>170124.28776488735</v>
      </c>
      <c r="K60" s="4">
        <v>170883.04792404044</v>
      </c>
      <c r="L60" s="4">
        <v>171636.25944069467</v>
      </c>
      <c r="M60" s="4">
        <v>172384.01003218381</v>
      </c>
      <c r="N60" s="4">
        <v>173168.42486840591</v>
      </c>
      <c r="O60" s="4">
        <v>173948.17432070704</v>
      </c>
      <c r="P60" s="4">
        <v>174723.3267171456</v>
      </c>
      <c r="Q60" s="4">
        <v>175493.94905797442</v>
      </c>
      <c r="R60" s="4">
        <v>176260.10704773851</v>
      </c>
      <c r="S60" s="4">
        <v>176939.43437671976</v>
      </c>
      <c r="T60" s="4">
        <v>177614.32409225107</v>
      </c>
      <c r="U60" s="4">
        <v>178284.83395871002</v>
      </c>
      <c r="V60" s="4">
        <v>178951.0207422481</v>
      </c>
      <c r="W60" s="4">
        <v>179612.94023225963</v>
      </c>
      <c r="X60" s="4">
        <v>179965.17510951374</v>
      </c>
      <c r="Y60" s="4">
        <v>180311.77312905726</v>
      </c>
      <c r="Z60" s="4">
        <v>180652.79859731829</v>
      </c>
      <c r="AA60" s="4">
        <v>180988.31484626871</v>
      </c>
      <c r="AB60" s="4">
        <v>181318.3842518139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170778.67638359632</v>
      </c>
      <c r="D61" s="4">
        <v>170378.84915784397</v>
      </c>
      <c r="E61" s="4">
        <v>169959.10112306368</v>
      </c>
      <c r="F61" s="4">
        <v>169519.90662793838</v>
      </c>
      <c r="G61" s="4">
        <v>169061.72524462911</v>
      </c>
      <c r="H61" s="4">
        <v>168589.76115487798</v>
      </c>
      <c r="I61" s="4">
        <v>169359.88935714963</v>
      </c>
      <c r="J61" s="4">
        <v>170124.28776488735</v>
      </c>
      <c r="K61" s="4">
        <v>170883.04792404044</v>
      </c>
      <c r="L61" s="4">
        <v>171636.25944069467</v>
      </c>
      <c r="M61" s="4">
        <v>172384.01003218381</v>
      </c>
      <c r="N61" s="4">
        <v>173168.42486840591</v>
      </c>
      <c r="O61" s="4">
        <v>173948.17432070704</v>
      </c>
      <c r="P61" s="4">
        <v>174723.3267171456</v>
      </c>
      <c r="Q61" s="4">
        <v>175493.94905797442</v>
      </c>
      <c r="R61" s="4">
        <v>176260.10704773851</v>
      </c>
      <c r="S61" s="4">
        <v>176939.43437671976</v>
      </c>
      <c r="T61" s="4">
        <v>177614.32409225107</v>
      </c>
      <c r="U61" s="4">
        <v>178284.83395871002</v>
      </c>
      <c r="V61" s="4">
        <v>178951.0207422481</v>
      </c>
      <c r="W61" s="4">
        <v>179612.94023225963</v>
      </c>
      <c r="X61" s="4">
        <v>179965.17510951374</v>
      </c>
      <c r="Y61" s="4">
        <v>180311.77312905726</v>
      </c>
      <c r="Z61" s="4">
        <v>180652.79859731829</v>
      </c>
      <c r="AA61" s="4">
        <v>180988.31484626871</v>
      </c>
      <c r="AB61" s="4">
        <v>181318.3842518139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170778.67638359632</v>
      </c>
      <c r="D62" s="4">
        <v>170378.84915784397</v>
      </c>
      <c r="E62" s="4">
        <v>169959.10112306368</v>
      </c>
      <c r="F62" s="4">
        <v>169519.90662793838</v>
      </c>
      <c r="G62" s="4">
        <v>169061.72524462911</v>
      </c>
      <c r="H62" s="4">
        <v>168589.76115487798</v>
      </c>
      <c r="I62" s="4">
        <v>169359.88935714963</v>
      </c>
      <c r="J62" s="4">
        <v>170124.28776488735</v>
      </c>
      <c r="K62" s="4">
        <v>170883.04792404044</v>
      </c>
      <c r="L62" s="4">
        <v>171636.25944069467</v>
      </c>
      <c r="M62" s="4">
        <v>172384.01003218381</v>
      </c>
      <c r="N62" s="4">
        <v>173168.42486840591</v>
      </c>
      <c r="O62" s="4">
        <v>173948.17432070704</v>
      </c>
      <c r="P62" s="4">
        <v>174723.3267171456</v>
      </c>
      <c r="Q62" s="4">
        <v>175493.94905797442</v>
      </c>
      <c r="R62" s="4">
        <v>176260.10704773851</v>
      </c>
      <c r="S62" s="4">
        <v>176939.43437671976</v>
      </c>
      <c r="T62" s="4">
        <v>177614.32409225107</v>
      </c>
      <c r="U62" s="4">
        <v>178284.83395871002</v>
      </c>
      <c r="V62" s="4">
        <v>178951.0207422481</v>
      </c>
      <c r="W62" s="4">
        <v>179612.94023225963</v>
      </c>
      <c r="X62" s="4">
        <v>179965.17510951374</v>
      </c>
      <c r="Y62" s="4">
        <v>180311.77312905726</v>
      </c>
      <c r="Z62" s="4">
        <v>180652.79859731829</v>
      </c>
      <c r="AA62" s="4">
        <v>180988.31484626871</v>
      </c>
      <c r="AB62" s="4">
        <v>181318.3842518139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170778.67638359632</v>
      </c>
      <c r="D63" s="4">
        <v>170378.84915784397</v>
      </c>
      <c r="E63" s="4">
        <v>169959.10112306368</v>
      </c>
      <c r="F63" s="4">
        <v>169519.90662793838</v>
      </c>
      <c r="G63" s="4">
        <v>169061.72524462911</v>
      </c>
      <c r="H63" s="4">
        <v>168589.76115487798</v>
      </c>
      <c r="I63" s="4">
        <v>169359.88935714963</v>
      </c>
      <c r="J63" s="4">
        <v>170124.28776488735</v>
      </c>
      <c r="K63" s="4">
        <v>170883.04792404044</v>
      </c>
      <c r="L63" s="4">
        <v>171636.25944069467</v>
      </c>
      <c r="M63" s="4">
        <v>172384.01003218381</v>
      </c>
      <c r="N63" s="4">
        <v>173168.42486840591</v>
      </c>
      <c r="O63" s="4">
        <v>173948.17432070704</v>
      </c>
      <c r="P63" s="4">
        <v>174723.3267171456</v>
      </c>
      <c r="Q63" s="4">
        <v>175493.94905797442</v>
      </c>
      <c r="R63" s="4">
        <v>176260.10704773851</v>
      </c>
      <c r="S63" s="4">
        <v>176939.43437671976</v>
      </c>
      <c r="T63" s="4">
        <v>177614.32409225107</v>
      </c>
      <c r="U63" s="4">
        <v>178284.83395871002</v>
      </c>
      <c r="V63" s="4">
        <v>178951.0207422481</v>
      </c>
      <c r="W63" s="4">
        <v>179612.94023225963</v>
      </c>
      <c r="X63" s="4">
        <v>179965.17510951374</v>
      </c>
      <c r="Y63" s="4">
        <v>180311.77312905726</v>
      </c>
      <c r="Z63" s="4">
        <v>180652.79859731829</v>
      </c>
      <c r="AA63" s="4">
        <v>180988.31484626871</v>
      </c>
      <c r="AB63" s="4">
        <v>181318.3842518139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170778.67638359632</v>
      </c>
      <c r="D64" s="4">
        <v>170378.84915784397</v>
      </c>
      <c r="E64" s="4">
        <v>169959.10112306368</v>
      </c>
      <c r="F64" s="4">
        <v>169519.90662793838</v>
      </c>
      <c r="G64" s="4">
        <v>169061.72524462911</v>
      </c>
      <c r="H64" s="4">
        <v>168589.76115487798</v>
      </c>
      <c r="I64" s="4">
        <v>169359.88935714963</v>
      </c>
      <c r="J64" s="4">
        <v>170124.28776488735</v>
      </c>
      <c r="K64" s="4">
        <v>170883.04792404044</v>
      </c>
      <c r="L64" s="4">
        <v>171636.25944069467</v>
      </c>
      <c r="M64" s="4">
        <v>172384.01003218381</v>
      </c>
      <c r="N64" s="4">
        <v>173168.42486840591</v>
      </c>
      <c r="O64" s="4">
        <v>173948.17432070704</v>
      </c>
      <c r="P64" s="4">
        <v>174723.3267171456</v>
      </c>
      <c r="Q64" s="4">
        <v>175493.94905797442</v>
      </c>
      <c r="R64" s="4">
        <v>176260.10704773851</v>
      </c>
      <c r="S64" s="4">
        <v>176939.43437671976</v>
      </c>
      <c r="T64" s="4">
        <v>177614.32409225107</v>
      </c>
      <c r="U64" s="4">
        <v>178284.83395871002</v>
      </c>
      <c r="V64" s="4">
        <v>178951.0207422481</v>
      </c>
      <c r="W64" s="4">
        <v>179612.94023225963</v>
      </c>
      <c r="X64" s="4">
        <v>179965.17510951374</v>
      </c>
      <c r="Y64" s="4">
        <v>180311.77312905726</v>
      </c>
      <c r="Z64" s="4">
        <v>180652.79859731829</v>
      </c>
      <c r="AA64" s="4">
        <v>180988.31484626871</v>
      </c>
      <c r="AB64" s="4">
        <v>181318.3842518139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170778.67638359632</v>
      </c>
      <c r="D65" s="4">
        <v>170378.84915784397</v>
      </c>
      <c r="E65" s="4">
        <v>169959.10112306368</v>
      </c>
      <c r="F65" s="4">
        <v>169519.90662793838</v>
      </c>
      <c r="G65" s="4">
        <v>169061.72524462911</v>
      </c>
      <c r="H65" s="4">
        <v>168589.76115487798</v>
      </c>
      <c r="I65" s="4">
        <v>169359.88935714963</v>
      </c>
      <c r="J65" s="4">
        <v>170124.28776488735</v>
      </c>
      <c r="K65" s="4">
        <v>170883.04792404044</v>
      </c>
      <c r="L65" s="4">
        <v>171636.25944069467</v>
      </c>
      <c r="M65" s="4">
        <v>172384.01003218381</v>
      </c>
      <c r="N65" s="4">
        <v>173168.42486840591</v>
      </c>
      <c r="O65" s="4">
        <v>173948.17432070704</v>
      </c>
      <c r="P65" s="4">
        <v>174723.3267171456</v>
      </c>
      <c r="Q65" s="4">
        <v>175493.94905797442</v>
      </c>
      <c r="R65" s="4">
        <v>176260.10704773851</v>
      </c>
      <c r="S65" s="4">
        <v>176939.43437671976</v>
      </c>
      <c r="T65" s="4">
        <v>177614.32409225107</v>
      </c>
      <c r="U65" s="4">
        <v>178284.83395871002</v>
      </c>
      <c r="V65" s="4">
        <v>178951.0207422481</v>
      </c>
      <c r="W65" s="4">
        <v>179612.94023225963</v>
      </c>
      <c r="X65" s="4">
        <v>179965.17510951374</v>
      </c>
      <c r="Y65" s="4">
        <v>180311.77312905726</v>
      </c>
      <c r="Z65" s="4">
        <v>180652.79859731829</v>
      </c>
      <c r="AA65" s="4">
        <v>180988.31484626871</v>
      </c>
      <c r="AB65" s="4">
        <v>181318.3842518139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170778.67638359632</v>
      </c>
      <c r="D66" s="4">
        <v>170378.84915784397</v>
      </c>
      <c r="E66" s="4">
        <v>169959.10112306368</v>
      </c>
      <c r="F66" s="4">
        <v>169519.90662793838</v>
      </c>
      <c r="G66" s="4">
        <v>169061.72524462911</v>
      </c>
      <c r="H66" s="4">
        <v>168589.76115487798</v>
      </c>
      <c r="I66" s="4">
        <v>169359.88935714963</v>
      </c>
      <c r="J66" s="4">
        <v>170124.28776488735</v>
      </c>
      <c r="K66" s="4">
        <v>170883.04792404044</v>
      </c>
      <c r="L66" s="4">
        <v>171636.25944069467</v>
      </c>
      <c r="M66" s="4">
        <v>172384.01003218381</v>
      </c>
      <c r="N66" s="4">
        <v>173168.42486840591</v>
      </c>
      <c r="O66" s="4">
        <v>173948.17432070704</v>
      </c>
      <c r="P66" s="4">
        <v>174723.3267171456</v>
      </c>
      <c r="Q66" s="4">
        <v>175493.94905797442</v>
      </c>
      <c r="R66" s="4">
        <v>176260.10704773851</v>
      </c>
      <c r="S66" s="4">
        <v>176939.43437671976</v>
      </c>
      <c r="T66" s="4">
        <v>177614.32409225107</v>
      </c>
      <c r="U66" s="4">
        <v>178284.83395871002</v>
      </c>
      <c r="V66" s="4">
        <v>178951.0207422481</v>
      </c>
      <c r="W66" s="4">
        <v>179612.94023225963</v>
      </c>
      <c r="X66" s="4">
        <v>179965.17510951374</v>
      </c>
      <c r="Y66" s="4">
        <v>180311.77312905726</v>
      </c>
      <c r="Z66" s="4">
        <v>180652.79859731829</v>
      </c>
      <c r="AA66" s="4">
        <v>180988.31484626871</v>
      </c>
      <c r="AB66" s="4">
        <v>181318.3842518139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170778.67638359632</v>
      </c>
      <c r="D67" s="4">
        <v>170378.84915784397</v>
      </c>
      <c r="E67" s="4">
        <v>169959.10112306368</v>
      </c>
      <c r="F67" s="4">
        <v>169519.90662793838</v>
      </c>
      <c r="G67" s="4">
        <v>169061.72524462911</v>
      </c>
      <c r="H67" s="4">
        <v>168589.76115487798</v>
      </c>
      <c r="I67" s="4">
        <v>169359.88935714963</v>
      </c>
      <c r="J67" s="4">
        <v>170124.28776488735</v>
      </c>
      <c r="K67" s="4">
        <v>170883.04792404044</v>
      </c>
      <c r="L67" s="4">
        <v>171636.25944069467</v>
      </c>
      <c r="M67" s="4">
        <v>172384.01003218381</v>
      </c>
      <c r="N67" s="4">
        <v>173168.42486840591</v>
      </c>
      <c r="O67" s="4">
        <v>173948.17432070704</v>
      </c>
      <c r="P67" s="4">
        <v>174723.3267171456</v>
      </c>
      <c r="Q67" s="4">
        <v>175493.94905797442</v>
      </c>
      <c r="R67" s="4">
        <v>176260.10704773851</v>
      </c>
      <c r="S67" s="4">
        <v>176939.43437671976</v>
      </c>
      <c r="T67" s="4">
        <v>177614.32409225107</v>
      </c>
      <c r="U67" s="4">
        <v>178284.83395871002</v>
      </c>
      <c r="V67" s="4">
        <v>178951.0207422481</v>
      </c>
      <c r="W67" s="4">
        <v>179612.94023225963</v>
      </c>
      <c r="X67" s="4">
        <v>179965.17510951374</v>
      </c>
      <c r="Y67" s="4">
        <v>180311.77312905726</v>
      </c>
      <c r="Z67" s="4">
        <v>180652.79859731829</v>
      </c>
      <c r="AA67" s="4">
        <v>180988.31484626871</v>
      </c>
      <c r="AB67" s="4">
        <v>181318.3842518139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170778.67638359632</v>
      </c>
      <c r="D68" s="4">
        <v>170378.84915784397</v>
      </c>
      <c r="E68" s="4">
        <v>169959.10112306368</v>
      </c>
      <c r="F68" s="4">
        <v>169519.90662793838</v>
      </c>
      <c r="G68" s="4">
        <v>169061.72524462911</v>
      </c>
      <c r="H68" s="4">
        <v>168589.76115487798</v>
      </c>
      <c r="I68" s="4">
        <v>169359.88935714963</v>
      </c>
      <c r="J68" s="4">
        <v>170124.28776488735</v>
      </c>
      <c r="K68" s="4">
        <v>170883.04792404044</v>
      </c>
      <c r="L68" s="4">
        <v>171636.25944069467</v>
      </c>
      <c r="M68" s="4">
        <v>172384.01003218381</v>
      </c>
      <c r="N68" s="4">
        <v>173168.42486840591</v>
      </c>
      <c r="O68" s="4">
        <v>173948.17432070704</v>
      </c>
      <c r="P68" s="4">
        <v>174723.3267171456</v>
      </c>
      <c r="Q68" s="4">
        <v>175493.94905797442</v>
      </c>
      <c r="R68" s="4">
        <v>176260.10704773851</v>
      </c>
      <c r="S68" s="4">
        <v>176939.43437671976</v>
      </c>
      <c r="T68" s="4">
        <v>177614.32409225107</v>
      </c>
      <c r="U68" s="4">
        <v>178284.83395871002</v>
      </c>
      <c r="V68" s="4">
        <v>178951.0207422481</v>
      </c>
      <c r="W68" s="4">
        <v>179612.94023225963</v>
      </c>
      <c r="X68" s="4">
        <v>179965.17510951374</v>
      </c>
      <c r="Y68" s="4">
        <v>180311.77312905726</v>
      </c>
      <c r="Z68" s="4">
        <v>180652.79859731829</v>
      </c>
      <c r="AA68" s="4">
        <v>180988.31484626871</v>
      </c>
      <c r="AB68" s="4">
        <v>181318.3842518139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170778.67638359632</v>
      </c>
      <c r="D69" s="4">
        <v>170378.84915784397</v>
      </c>
      <c r="E69" s="4">
        <v>169959.10112306368</v>
      </c>
      <c r="F69" s="4">
        <v>169519.90662793838</v>
      </c>
      <c r="G69" s="4">
        <v>169061.72524462911</v>
      </c>
      <c r="H69" s="4">
        <v>168589.76115487798</v>
      </c>
      <c r="I69" s="4">
        <v>169359.88935714963</v>
      </c>
      <c r="J69" s="4">
        <v>170124.28776488735</v>
      </c>
      <c r="K69" s="4">
        <v>170883.04792404044</v>
      </c>
      <c r="L69" s="4">
        <v>171636.25944069467</v>
      </c>
      <c r="M69" s="4">
        <v>172384.01003218381</v>
      </c>
      <c r="N69" s="4">
        <v>173168.42486840591</v>
      </c>
      <c r="O69" s="4">
        <v>173948.17432070704</v>
      </c>
      <c r="P69" s="4">
        <v>174723.3267171456</v>
      </c>
      <c r="Q69" s="4">
        <v>175493.94905797442</v>
      </c>
      <c r="R69" s="4">
        <v>176260.10704773851</v>
      </c>
      <c r="S69" s="4">
        <v>176939.43437671976</v>
      </c>
      <c r="T69" s="4">
        <v>177614.32409225107</v>
      </c>
      <c r="U69" s="4">
        <v>178284.83395871002</v>
      </c>
      <c r="V69" s="4">
        <v>178951.0207422481</v>
      </c>
      <c r="W69" s="4">
        <v>179612.94023225963</v>
      </c>
      <c r="X69" s="4">
        <v>179965.17510951374</v>
      </c>
      <c r="Y69" s="4">
        <v>180311.77312905726</v>
      </c>
      <c r="Z69" s="4">
        <v>180652.79859731829</v>
      </c>
      <c r="AA69" s="4">
        <v>180988.31484626871</v>
      </c>
      <c r="AB69" s="4">
        <v>181318.3842518139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170778.67638359632</v>
      </c>
      <c r="D70" s="4">
        <v>170378.84915784397</v>
      </c>
      <c r="E70" s="4">
        <v>169959.10112306368</v>
      </c>
      <c r="F70" s="4">
        <v>169519.90662793838</v>
      </c>
      <c r="G70" s="4">
        <v>169061.72524462911</v>
      </c>
      <c r="H70" s="4">
        <v>168589.76115487798</v>
      </c>
      <c r="I70" s="4">
        <v>169359.88935714963</v>
      </c>
      <c r="J70" s="4">
        <v>170124.28776488735</v>
      </c>
      <c r="K70" s="4">
        <v>170883.04792404044</v>
      </c>
      <c r="L70" s="4">
        <v>171636.25944069467</v>
      </c>
      <c r="M70" s="4">
        <v>172384.01003218381</v>
      </c>
      <c r="N70" s="4">
        <v>173168.42486840591</v>
      </c>
      <c r="O70" s="4">
        <v>173948.17432070704</v>
      </c>
      <c r="P70" s="4">
        <v>174723.3267171456</v>
      </c>
      <c r="Q70" s="4">
        <v>175493.94905797442</v>
      </c>
      <c r="R70" s="4">
        <v>176260.10704773851</v>
      </c>
      <c r="S70" s="4">
        <v>176939.43437671976</v>
      </c>
      <c r="T70" s="4">
        <v>177614.32409225107</v>
      </c>
      <c r="U70" s="4">
        <v>178284.83395871002</v>
      </c>
      <c r="V70" s="4">
        <v>178951.0207422481</v>
      </c>
      <c r="W70" s="4">
        <v>179612.94023225963</v>
      </c>
      <c r="X70" s="4">
        <v>179965.17510951374</v>
      </c>
      <c r="Y70" s="4">
        <v>180311.77312905726</v>
      </c>
      <c r="Z70" s="4">
        <v>180652.79859731829</v>
      </c>
      <c r="AA70" s="4">
        <v>180988.31484626871</v>
      </c>
      <c r="AB70" s="4">
        <v>181318.3842518139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170778.67638359632</v>
      </c>
      <c r="D71" s="4">
        <v>170378.84915784397</v>
      </c>
      <c r="E71" s="4">
        <v>169959.10112306368</v>
      </c>
      <c r="F71" s="4">
        <v>169519.90662793838</v>
      </c>
      <c r="G71" s="4">
        <v>169061.72524462911</v>
      </c>
      <c r="H71" s="4">
        <v>168589.76115487798</v>
      </c>
      <c r="I71" s="4">
        <v>169359.88935714963</v>
      </c>
      <c r="J71" s="4">
        <v>170124.28776488735</v>
      </c>
      <c r="K71" s="4">
        <v>170883.04792404044</v>
      </c>
      <c r="L71" s="4">
        <v>171636.25944069467</v>
      </c>
      <c r="M71" s="4">
        <v>172384.01003218381</v>
      </c>
      <c r="N71" s="4">
        <v>173168.42486840591</v>
      </c>
      <c r="O71" s="4">
        <v>173948.17432070704</v>
      </c>
      <c r="P71" s="4">
        <v>174723.3267171456</v>
      </c>
      <c r="Q71" s="4">
        <v>175493.94905797442</v>
      </c>
      <c r="R71" s="4">
        <v>176260.10704773851</v>
      </c>
      <c r="S71" s="4">
        <v>176939.43437671976</v>
      </c>
      <c r="T71" s="4">
        <v>177614.32409225107</v>
      </c>
      <c r="U71" s="4">
        <v>178284.83395871002</v>
      </c>
      <c r="V71" s="4">
        <v>178951.0207422481</v>
      </c>
      <c r="W71" s="4">
        <v>179612.94023225963</v>
      </c>
      <c r="X71" s="4">
        <v>179965.17510951374</v>
      </c>
      <c r="Y71" s="4">
        <v>180311.77312905726</v>
      </c>
      <c r="Z71" s="4">
        <v>180652.79859731829</v>
      </c>
      <c r="AA71" s="4">
        <v>180988.31484626871</v>
      </c>
      <c r="AB71" s="4">
        <v>181318.3842518139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170778.67638359632</v>
      </c>
      <c r="D72" s="4">
        <v>170378.84915784397</v>
      </c>
      <c r="E72" s="4">
        <v>169959.10112306368</v>
      </c>
      <c r="F72" s="4">
        <v>169519.90662793838</v>
      </c>
      <c r="G72" s="4">
        <v>169061.72524462911</v>
      </c>
      <c r="H72" s="4">
        <v>168589.76115487798</v>
      </c>
      <c r="I72" s="4">
        <v>169359.88935714963</v>
      </c>
      <c r="J72" s="4">
        <v>170124.28776488735</v>
      </c>
      <c r="K72" s="4">
        <v>170883.04792404044</v>
      </c>
      <c r="L72" s="4">
        <v>171636.25944069467</v>
      </c>
      <c r="M72" s="4">
        <v>172384.01003218381</v>
      </c>
      <c r="N72" s="4">
        <v>173168.42486840591</v>
      </c>
      <c r="O72" s="4">
        <v>173948.17432070704</v>
      </c>
      <c r="P72" s="4">
        <v>174723.3267171456</v>
      </c>
      <c r="Q72" s="4">
        <v>175493.94905797442</v>
      </c>
      <c r="R72" s="4">
        <v>176260.10704773851</v>
      </c>
      <c r="S72" s="4">
        <v>176939.43437671976</v>
      </c>
      <c r="T72" s="4">
        <v>177614.32409225107</v>
      </c>
      <c r="U72" s="4">
        <v>178284.83395871002</v>
      </c>
      <c r="V72" s="4">
        <v>178951.0207422481</v>
      </c>
      <c r="W72" s="4">
        <v>179612.94023225963</v>
      </c>
      <c r="X72" s="4">
        <v>179965.17510951374</v>
      </c>
      <c r="Y72" s="4">
        <v>180311.77312905726</v>
      </c>
      <c r="Z72" s="4">
        <v>180652.79859731829</v>
      </c>
      <c r="AA72" s="4">
        <v>180988.31484626871</v>
      </c>
      <c r="AB72" s="4">
        <v>181318.3842518139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170778.67638359632</v>
      </c>
      <c r="D73" s="4">
        <v>170378.84915784397</v>
      </c>
      <c r="E73" s="4">
        <v>169959.10112306368</v>
      </c>
      <c r="F73" s="4">
        <v>169519.90662793838</v>
      </c>
      <c r="G73" s="4">
        <v>169061.72524462911</v>
      </c>
      <c r="H73" s="4">
        <v>168589.76115487798</v>
      </c>
      <c r="I73" s="4">
        <v>169359.88935714963</v>
      </c>
      <c r="J73" s="4">
        <v>170124.28776488735</v>
      </c>
      <c r="K73" s="4">
        <v>170883.04792404044</v>
      </c>
      <c r="L73" s="4">
        <v>171636.25944069467</v>
      </c>
      <c r="M73" s="4">
        <v>172384.01003218381</v>
      </c>
      <c r="N73" s="4">
        <v>173168.42486840591</v>
      </c>
      <c r="O73" s="4">
        <v>173948.17432070704</v>
      </c>
      <c r="P73" s="4">
        <v>174723.3267171456</v>
      </c>
      <c r="Q73" s="4">
        <v>175493.94905797442</v>
      </c>
      <c r="R73" s="4">
        <v>176260.10704773851</v>
      </c>
      <c r="S73" s="4">
        <v>176939.43437671976</v>
      </c>
      <c r="T73" s="4">
        <v>177614.32409225107</v>
      </c>
      <c r="U73" s="4">
        <v>178284.83395871002</v>
      </c>
      <c r="V73" s="4">
        <v>178951.0207422481</v>
      </c>
      <c r="W73" s="4">
        <v>179612.94023225963</v>
      </c>
      <c r="X73" s="4">
        <v>179965.17510951374</v>
      </c>
      <c r="Y73" s="4">
        <v>180311.77312905726</v>
      </c>
      <c r="Z73" s="4">
        <v>180652.79859731829</v>
      </c>
      <c r="AA73" s="4">
        <v>180988.31484626871</v>
      </c>
      <c r="AB73" s="4">
        <v>181318.3842518139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170778.67638359632</v>
      </c>
      <c r="D74" s="4">
        <v>170378.84915784397</v>
      </c>
      <c r="E74" s="4">
        <v>169959.10112306368</v>
      </c>
      <c r="F74" s="4">
        <v>169519.90662793838</v>
      </c>
      <c r="G74" s="4">
        <v>169061.72524462911</v>
      </c>
      <c r="H74" s="4">
        <v>168589.76115487798</v>
      </c>
      <c r="I74" s="4">
        <v>169359.88935714963</v>
      </c>
      <c r="J74" s="4">
        <v>170124.28776488735</v>
      </c>
      <c r="K74" s="4">
        <v>170883.04792404044</v>
      </c>
      <c r="L74" s="4">
        <v>171636.25944069467</v>
      </c>
      <c r="M74" s="4">
        <v>172384.01003218381</v>
      </c>
      <c r="N74" s="4">
        <v>173168.42486840591</v>
      </c>
      <c r="O74" s="4">
        <v>173948.17432070704</v>
      </c>
      <c r="P74" s="4">
        <v>174723.3267171456</v>
      </c>
      <c r="Q74" s="4">
        <v>175493.94905797442</v>
      </c>
      <c r="R74" s="4">
        <v>176260.10704773851</v>
      </c>
      <c r="S74" s="4">
        <v>176939.43437671976</v>
      </c>
      <c r="T74" s="4">
        <v>177614.32409225107</v>
      </c>
      <c r="U74" s="4">
        <v>178284.83395871002</v>
      </c>
      <c r="V74" s="4">
        <v>178951.0207422481</v>
      </c>
      <c r="W74" s="4">
        <v>179612.94023225963</v>
      </c>
      <c r="X74" s="4">
        <v>179965.17510951374</v>
      </c>
      <c r="Y74" s="4">
        <v>180311.77312905726</v>
      </c>
      <c r="Z74" s="4">
        <v>180652.79859731829</v>
      </c>
      <c r="AA74" s="4">
        <v>180988.31484626871</v>
      </c>
      <c r="AB74" s="4">
        <v>181318.3842518139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170778.67638359632</v>
      </c>
      <c r="D75" s="4">
        <v>170378.84915784397</v>
      </c>
      <c r="E75" s="4">
        <v>169959.10112306368</v>
      </c>
      <c r="F75" s="4">
        <v>169519.90662793838</v>
      </c>
      <c r="G75" s="4">
        <v>169061.72524462911</v>
      </c>
      <c r="H75" s="4">
        <v>168589.76115487798</v>
      </c>
      <c r="I75" s="4">
        <v>169359.88935714963</v>
      </c>
      <c r="J75" s="4">
        <v>170124.28776488735</v>
      </c>
      <c r="K75" s="4">
        <v>170883.04792404044</v>
      </c>
      <c r="L75" s="4">
        <v>171636.25944069467</v>
      </c>
      <c r="M75" s="4">
        <v>172384.01003218381</v>
      </c>
      <c r="N75" s="4">
        <v>173168.42486840591</v>
      </c>
      <c r="O75" s="4">
        <v>173948.17432070704</v>
      </c>
      <c r="P75" s="4">
        <v>174723.3267171456</v>
      </c>
      <c r="Q75" s="4">
        <v>175493.94905797442</v>
      </c>
      <c r="R75" s="4">
        <v>176260.10704773851</v>
      </c>
      <c r="S75" s="4">
        <v>176939.43437671976</v>
      </c>
      <c r="T75" s="4">
        <v>177614.32409225107</v>
      </c>
      <c r="U75" s="4">
        <v>178284.83395871002</v>
      </c>
      <c r="V75" s="4">
        <v>178951.0207422481</v>
      </c>
      <c r="W75" s="4">
        <v>179612.94023225963</v>
      </c>
      <c r="X75" s="4">
        <v>179965.17510951374</v>
      </c>
      <c r="Y75" s="4">
        <v>180311.77312905726</v>
      </c>
      <c r="Z75" s="4">
        <v>180652.79859731829</v>
      </c>
      <c r="AA75" s="4">
        <v>180988.31484626871</v>
      </c>
      <c r="AB75" s="4">
        <v>181318.3842518139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170778.67638359632</v>
      </c>
      <c r="D76" s="4">
        <v>170378.84915784397</v>
      </c>
      <c r="E76" s="4">
        <v>169959.10112306368</v>
      </c>
      <c r="F76" s="4">
        <v>169519.90662793838</v>
      </c>
      <c r="G76" s="4">
        <v>169061.72524462911</v>
      </c>
      <c r="H76" s="4">
        <v>168589.76115487798</v>
      </c>
      <c r="I76" s="4">
        <v>169359.88935714963</v>
      </c>
      <c r="J76" s="4">
        <v>170124.28776488735</v>
      </c>
      <c r="K76" s="4">
        <v>170883.04792404044</v>
      </c>
      <c r="L76" s="4">
        <v>171636.25944069467</v>
      </c>
      <c r="M76" s="4">
        <v>172384.01003218381</v>
      </c>
      <c r="N76" s="4">
        <v>173168.42486840591</v>
      </c>
      <c r="O76" s="4">
        <v>173948.17432070704</v>
      </c>
      <c r="P76" s="4">
        <v>174723.3267171456</v>
      </c>
      <c r="Q76" s="4">
        <v>175493.94905797442</v>
      </c>
      <c r="R76" s="4">
        <v>176260.10704773851</v>
      </c>
      <c r="S76" s="4">
        <v>176939.43437671976</v>
      </c>
      <c r="T76" s="4">
        <v>177614.32409225107</v>
      </c>
      <c r="U76" s="4">
        <v>178284.83395871002</v>
      </c>
      <c r="V76" s="4">
        <v>178951.0207422481</v>
      </c>
      <c r="W76" s="4">
        <v>179612.94023225963</v>
      </c>
      <c r="X76" s="4">
        <v>179965.17510951374</v>
      </c>
      <c r="Y76" s="4">
        <v>180311.77312905726</v>
      </c>
      <c r="Z76" s="4">
        <v>180652.79859731829</v>
      </c>
      <c r="AA76" s="4">
        <v>180988.31484626871</v>
      </c>
      <c r="AB76" s="4">
        <v>181318.3842518139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170778.67638359632</v>
      </c>
      <c r="D77" s="4">
        <v>170378.84915784397</v>
      </c>
      <c r="E77" s="4">
        <v>169959.10112306368</v>
      </c>
      <c r="F77" s="4">
        <v>169519.90662793838</v>
      </c>
      <c r="G77" s="4">
        <v>169061.72524462911</v>
      </c>
      <c r="H77" s="4">
        <v>168589.76115487798</v>
      </c>
      <c r="I77" s="4">
        <v>169359.88935714963</v>
      </c>
      <c r="J77" s="4">
        <v>170124.28776488735</v>
      </c>
      <c r="K77" s="4">
        <v>170883.04792404044</v>
      </c>
      <c r="L77" s="4">
        <v>171636.25944069467</v>
      </c>
      <c r="M77" s="4">
        <v>172384.01003218381</v>
      </c>
      <c r="N77" s="4">
        <v>173168.42486840591</v>
      </c>
      <c r="O77" s="4">
        <v>173948.17432070704</v>
      </c>
      <c r="P77" s="4">
        <v>174723.3267171456</v>
      </c>
      <c r="Q77" s="4">
        <v>175493.94905797442</v>
      </c>
      <c r="R77" s="4">
        <v>176260.10704773851</v>
      </c>
      <c r="S77" s="4">
        <v>176939.43437671976</v>
      </c>
      <c r="T77" s="4">
        <v>177614.32409225107</v>
      </c>
      <c r="U77" s="4">
        <v>178284.83395871002</v>
      </c>
      <c r="V77" s="4">
        <v>178951.0207422481</v>
      </c>
      <c r="W77" s="4">
        <v>179612.94023225963</v>
      </c>
      <c r="X77" s="4">
        <v>179965.17510951374</v>
      </c>
      <c r="Y77" s="4">
        <v>180311.77312905726</v>
      </c>
      <c r="Z77" s="4">
        <v>180652.79859731829</v>
      </c>
      <c r="AA77" s="4">
        <v>180988.31484626871</v>
      </c>
      <c r="AB77" s="4">
        <v>181318.3842518139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170778.67638359632</v>
      </c>
      <c r="D78" s="4">
        <v>170378.84915784397</v>
      </c>
      <c r="E78" s="4">
        <v>169959.10112306368</v>
      </c>
      <c r="F78" s="4">
        <v>169519.90662793838</v>
      </c>
      <c r="G78" s="4">
        <v>169061.72524462911</v>
      </c>
      <c r="H78" s="4">
        <v>168589.76115487798</v>
      </c>
      <c r="I78" s="4">
        <v>169359.88935714963</v>
      </c>
      <c r="J78" s="4">
        <v>170124.28776488735</v>
      </c>
      <c r="K78" s="4">
        <v>170883.04792404044</v>
      </c>
      <c r="L78" s="4">
        <v>171636.25944069467</v>
      </c>
      <c r="M78" s="4">
        <v>172384.01003218381</v>
      </c>
      <c r="N78" s="4">
        <v>173168.42486840591</v>
      </c>
      <c r="O78" s="4">
        <v>173948.17432070704</v>
      </c>
      <c r="P78" s="4">
        <v>174723.3267171456</v>
      </c>
      <c r="Q78" s="4">
        <v>175493.94905797442</v>
      </c>
      <c r="R78" s="4">
        <v>176260.10704773851</v>
      </c>
      <c r="S78" s="4">
        <v>176939.43437671976</v>
      </c>
      <c r="T78" s="4">
        <v>177614.32409225107</v>
      </c>
      <c r="U78" s="4">
        <v>178284.83395871002</v>
      </c>
      <c r="V78" s="4">
        <v>178951.0207422481</v>
      </c>
      <c r="W78" s="4">
        <v>179612.94023225963</v>
      </c>
      <c r="X78" s="4">
        <v>179965.17510951374</v>
      </c>
      <c r="Y78" s="4">
        <v>180311.77312905726</v>
      </c>
      <c r="Z78" s="4">
        <v>180652.79859731829</v>
      </c>
      <c r="AA78" s="4">
        <v>180988.31484626871</v>
      </c>
      <c r="AB78" s="4">
        <v>181318.3842518139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170778.67638359632</v>
      </c>
      <c r="D79" s="4">
        <v>170378.84915784397</v>
      </c>
      <c r="E79" s="4">
        <v>169959.10112306368</v>
      </c>
      <c r="F79" s="4">
        <v>169519.90662793838</v>
      </c>
      <c r="G79" s="4">
        <v>169061.72524462911</v>
      </c>
      <c r="H79" s="4">
        <v>168589.76115487798</v>
      </c>
      <c r="I79" s="4">
        <v>169359.88935714963</v>
      </c>
      <c r="J79" s="4">
        <v>170124.28776488735</v>
      </c>
      <c r="K79" s="4">
        <v>170883.04792404044</v>
      </c>
      <c r="L79" s="4">
        <v>171636.25944069467</v>
      </c>
      <c r="M79" s="4">
        <v>172384.01003218381</v>
      </c>
      <c r="N79" s="4">
        <v>173168.42486840591</v>
      </c>
      <c r="O79" s="4">
        <v>173948.17432070704</v>
      </c>
      <c r="P79" s="4">
        <v>174723.3267171456</v>
      </c>
      <c r="Q79" s="4">
        <v>175493.94905797442</v>
      </c>
      <c r="R79" s="4">
        <v>176260.10704773851</v>
      </c>
      <c r="S79" s="4">
        <v>176939.43437671976</v>
      </c>
      <c r="T79" s="4">
        <v>177614.32409225107</v>
      </c>
      <c r="U79" s="4">
        <v>178284.83395871002</v>
      </c>
      <c r="V79" s="4">
        <v>178951.0207422481</v>
      </c>
      <c r="W79" s="4">
        <v>179612.94023225963</v>
      </c>
      <c r="X79" s="4">
        <v>179965.17510951374</v>
      </c>
      <c r="Y79" s="4">
        <v>180311.77312905726</v>
      </c>
      <c r="Z79" s="4">
        <v>180652.79859731829</v>
      </c>
      <c r="AA79" s="4">
        <v>180988.31484626871</v>
      </c>
      <c r="AB79" s="4">
        <v>181318.3842518139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170778.67638359632</v>
      </c>
      <c r="D80" s="4">
        <v>170378.84915784397</v>
      </c>
      <c r="E80" s="4">
        <v>169959.10112306368</v>
      </c>
      <c r="F80" s="4">
        <v>169519.90662793838</v>
      </c>
      <c r="G80" s="4">
        <v>169061.72524462911</v>
      </c>
      <c r="H80" s="4">
        <v>168589.76115487798</v>
      </c>
      <c r="I80" s="4">
        <v>169359.88935714963</v>
      </c>
      <c r="J80" s="4">
        <v>170124.28776488735</v>
      </c>
      <c r="K80" s="4">
        <v>170883.04792404044</v>
      </c>
      <c r="L80" s="4">
        <v>171636.25944069467</v>
      </c>
      <c r="M80" s="4">
        <v>172384.01003218381</v>
      </c>
      <c r="N80" s="4">
        <v>173168.42486840591</v>
      </c>
      <c r="O80" s="4">
        <v>173948.17432070704</v>
      </c>
      <c r="P80" s="4">
        <v>174723.3267171456</v>
      </c>
      <c r="Q80" s="4">
        <v>175493.94905797442</v>
      </c>
      <c r="R80" s="4">
        <v>176260.10704773851</v>
      </c>
      <c r="S80" s="4">
        <v>176939.43437671976</v>
      </c>
      <c r="T80" s="4">
        <v>177614.32409225107</v>
      </c>
      <c r="U80" s="4">
        <v>178284.83395871002</v>
      </c>
      <c r="V80" s="4">
        <v>178951.0207422481</v>
      </c>
      <c r="W80" s="4">
        <v>179612.94023225963</v>
      </c>
      <c r="X80" s="4">
        <v>179965.17510951374</v>
      </c>
      <c r="Y80" s="4">
        <v>180311.77312905726</v>
      </c>
      <c r="Z80" s="4">
        <v>180652.79859731829</v>
      </c>
      <c r="AA80" s="4">
        <v>180988.31484626871</v>
      </c>
      <c r="AB80" s="4">
        <v>181318.3842518139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170778.67638359632</v>
      </c>
      <c r="D81" s="4">
        <v>170378.84915784397</v>
      </c>
      <c r="E81" s="4">
        <v>169959.10112306368</v>
      </c>
      <c r="F81" s="4">
        <v>169519.90662793838</v>
      </c>
      <c r="G81" s="4">
        <v>169061.72524462911</v>
      </c>
      <c r="H81" s="4">
        <v>168589.76115487798</v>
      </c>
      <c r="I81" s="4">
        <v>169359.88935714963</v>
      </c>
      <c r="J81" s="4">
        <v>170124.28776488735</v>
      </c>
      <c r="K81" s="4">
        <v>170883.04792404044</v>
      </c>
      <c r="L81" s="4">
        <v>171636.25944069467</v>
      </c>
      <c r="M81" s="4">
        <v>172384.01003218381</v>
      </c>
      <c r="N81" s="4">
        <v>173168.42486840591</v>
      </c>
      <c r="O81" s="4">
        <v>173948.17432070704</v>
      </c>
      <c r="P81" s="4">
        <v>174723.3267171456</v>
      </c>
      <c r="Q81" s="4">
        <v>175493.94905797442</v>
      </c>
      <c r="R81" s="4">
        <v>176260.10704773851</v>
      </c>
      <c r="S81" s="4">
        <v>176939.43437671976</v>
      </c>
      <c r="T81" s="4">
        <v>177614.32409225107</v>
      </c>
      <c r="U81" s="4">
        <v>178284.83395871002</v>
      </c>
      <c r="V81" s="4">
        <v>178951.0207422481</v>
      </c>
      <c r="W81" s="4">
        <v>179612.94023225963</v>
      </c>
      <c r="X81" s="4">
        <v>179965.17510951374</v>
      </c>
      <c r="Y81" s="4">
        <v>180311.77312905726</v>
      </c>
      <c r="Z81" s="4">
        <v>180652.79859731829</v>
      </c>
      <c r="AA81" s="4">
        <v>180988.31484626871</v>
      </c>
      <c r="AB81" s="4">
        <v>181318.3842518139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170778.67638359632</v>
      </c>
      <c r="D82" s="4">
        <v>170378.84915784397</v>
      </c>
      <c r="E82" s="4">
        <v>169959.10112306368</v>
      </c>
      <c r="F82" s="4">
        <v>169519.90662793838</v>
      </c>
      <c r="G82" s="4">
        <v>169061.72524462911</v>
      </c>
      <c r="H82" s="4">
        <v>168589.76115487798</v>
      </c>
      <c r="I82" s="4">
        <v>169359.88935714963</v>
      </c>
      <c r="J82" s="4">
        <v>170124.28776488735</v>
      </c>
      <c r="K82" s="4">
        <v>170883.04792404044</v>
      </c>
      <c r="L82" s="4">
        <v>171636.25944069467</v>
      </c>
      <c r="M82" s="4">
        <v>172384.01003218381</v>
      </c>
      <c r="N82" s="4">
        <v>173168.42486840591</v>
      </c>
      <c r="O82" s="4">
        <v>173948.17432070704</v>
      </c>
      <c r="P82" s="4">
        <v>174723.3267171456</v>
      </c>
      <c r="Q82" s="4">
        <v>175493.94905797442</v>
      </c>
      <c r="R82" s="4">
        <v>176260.10704773851</v>
      </c>
      <c r="S82" s="4">
        <v>176939.43437671976</v>
      </c>
      <c r="T82" s="4">
        <v>177614.32409225107</v>
      </c>
      <c r="U82" s="4">
        <v>178284.83395871002</v>
      </c>
      <c r="V82" s="4">
        <v>178951.0207422481</v>
      </c>
      <c r="W82" s="4">
        <v>179612.94023225963</v>
      </c>
      <c r="X82" s="4">
        <v>179965.17510951374</v>
      </c>
      <c r="Y82" s="4">
        <v>180311.77312905726</v>
      </c>
      <c r="Z82" s="4">
        <v>180652.79859731829</v>
      </c>
      <c r="AA82" s="4">
        <v>180988.31484626871</v>
      </c>
      <c r="AB82" s="4">
        <v>181318.3842518139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170778.67638359632</v>
      </c>
      <c r="D83" s="4">
        <v>170378.84915784397</v>
      </c>
      <c r="E83" s="4">
        <v>169959.10112306368</v>
      </c>
      <c r="F83" s="4">
        <v>169519.90662793838</v>
      </c>
      <c r="G83" s="4">
        <v>169061.72524462911</v>
      </c>
      <c r="H83" s="4">
        <v>168589.76115487798</v>
      </c>
      <c r="I83" s="4">
        <v>169359.88935714963</v>
      </c>
      <c r="J83" s="4">
        <v>170124.28776488735</v>
      </c>
      <c r="K83" s="4">
        <v>170883.04792404044</v>
      </c>
      <c r="L83" s="4">
        <v>171636.25944069467</v>
      </c>
      <c r="M83" s="4">
        <v>172384.01003218381</v>
      </c>
      <c r="N83" s="4">
        <v>173168.42486840591</v>
      </c>
      <c r="O83" s="4">
        <v>173948.17432070704</v>
      </c>
      <c r="P83" s="4">
        <v>174723.3267171456</v>
      </c>
      <c r="Q83" s="4">
        <v>175493.94905797442</v>
      </c>
      <c r="R83" s="4">
        <v>176260.10704773851</v>
      </c>
      <c r="S83" s="4">
        <v>176939.43437671976</v>
      </c>
      <c r="T83" s="4">
        <v>177614.32409225107</v>
      </c>
      <c r="U83" s="4">
        <v>178284.83395871002</v>
      </c>
      <c r="V83" s="4">
        <v>178951.0207422481</v>
      </c>
      <c r="W83" s="4">
        <v>179612.94023225963</v>
      </c>
      <c r="X83" s="4">
        <v>179965.17510951374</v>
      </c>
      <c r="Y83" s="4">
        <v>180311.77312905726</v>
      </c>
      <c r="Z83" s="4">
        <v>180652.79859731829</v>
      </c>
      <c r="AA83" s="4">
        <v>180988.31484626871</v>
      </c>
      <c r="AB83" s="4">
        <v>181318.3842518139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170778.67638359632</v>
      </c>
      <c r="D84" s="4">
        <v>170378.84915784397</v>
      </c>
      <c r="E84" s="4">
        <v>169959.10112306368</v>
      </c>
      <c r="F84" s="4">
        <v>169519.90662793838</v>
      </c>
      <c r="G84" s="4">
        <v>169061.72524462911</v>
      </c>
      <c r="H84" s="4">
        <v>168589.76115487798</v>
      </c>
      <c r="I84" s="4">
        <v>169359.88935714963</v>
      </c>
      <c r="J84" s="4">
        <v>170124.28776488735</v>
      </c>
      <c r="K84" s="4">
        <v>170883.04792404044</v>
      </c>
      <c r="L84" s="4">
        <v>171636.25944069467</v>
      </c>
      <c r="M84" s="4">
        <v>172384.01003218381</v>
      </c>
      <c r="N84" s="4">
        <v>173168.42486840591</v>
      </c>
      <c r="O84" s="4">
        <v>173948.17432070704</v>
      </c>
      <c r="P84" s="4">
        <v>174723.3267171456</v>
      </c>
      <c r="Q84" s="4">
        <v>175493.94905797442</v>
      </c>
      <c r="R84" s="4">
        <v>176260.10704773851</v>
      </c>
      <c r="S84" s="4">
        <v>176939.43437671976</v>
      </c>
      <c r="T84" s="4">
        <v>177614.32409225107</v>
      </c>
      <c r="U84" s="4">
        <v>178284.83395871002</v>
      </c>
      <c r="V84" s="4">
        <v>178951.0207422481</v>
      </c>
      <c r="W84" s="4">
        <v>179612.94023225963</v>
      </c>
      <c r="X84" s="4">
        <v>179965.17510951374</v>
      </c>
      <c r="Y84" s="4">
        <v>180311.77312905726</v>
      </c>
      <c r="Z84" s="4">
        <v>180652.79859731829</v>
      </c>
      <c r="AA84" s="4">
        <v>180988.31484626871</v>
      </c>
      <c r="AB84" s="4">
        <v>181318.3842518139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170778.67638359632</v>
      </c>
      <c r="D85" s="4">
        <v>170378.84915784397</v>
      </c>
      <c r="E85" s="4">
        <v>169959.10112306368</v>
      </c>
      <c r="F85" s="4">
        <v>169519.90662793838</v>
      </c>
      <c r="G85" s="4">
        <v>169061.72524462911</v>
      </c>
      <c r="H85" s="4">
        <v>168589.76115487798</v>
      </c>
      <c r="I85" s="4">
        <v>169359.88935714963</v>
      </c>
      <c r="J85" s="4">
        <v>170124.28776488735</v>
      </c>
      <c r="K85" s="4">
        <v>170883.04792404044</v>
      </c>
      <c r="L85" s="4">
        <v>171636.25944069467</v>
      </c>
      <c r="M85" s="4">
        <v>172384.01003218381</v>
      </c>
      <c r="N85" s="4">
        <v>173168.42486840591</v>
      </c>
      <c r="O85" s="4">
        <v>173948.17432070704</v>
      </c>
      <c r="P85" s="4">
        <v>174723.3267171456</v>
      </c>
      <c r="Q85" s="4">
        <v>175493.94905797442</v>
      </c>
      <c r="R85" s="4">
        <v>176260.10704773851</v>
      </c>
      <c r="S85" s="4">
        <v>176939.43437671976</v>
      </c>
      <c r="T85" s="4">
        <v>177614.32409225107</v>
      </c>
      <c r="U85" s="4">
        <v>178284.83395871002</v>
      </c>
      <c r="V85" s="4">
        <v>178951.0207422481</v>
      </c>
      <c r="W85" s="4">
        <v>179612.94023225963</v>
      </c>
      <c r="X85" s="4">
        <v>179965.17510951374</v>
      </c>
      <c r="Y85" s="4">
        <v>180311.77312905726</v>
      </c>
      <c r="Z85" s="4">
        <v>180652.79859731829</v>
      </c>
      <c r="AA85" s="4">
        <v>180988.31484626871</v>
      </c>
      <c r="AB85" s="4">
        <v>181318.3842518139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170778.67638359632</v>
      </c>
      <c r="D86" s="4">
        <v>170378.84915784397</v>
      </c>
      <c r="E86" s="4">
        <v>169959.10112306368</v>
      </c>
      <c r="F86" s="4">
        <v>169519.90662793838</v>
      </c>
      <c r="G86" s="4">
        <v>169061.72524462911</v>
      </c>
      <c r="H86" s="4">
        <v>168589.76115487798</v>
      </c>
      <c r="I86" s="4">
        <v>169359.88935714963</v>
      </c>
      <c r="J86" s="4">
        <v>170124.28776488735</v>
      </c>
      <c r="K86" s="4">
        <v>170883.04792404044</v>
      </c>
      <c r="L86" s="4">
        <v>171636.25944069467</v>
      </c>
      <c r="M86" s="4">
        <v>172384.01003218381</v>
      </c>
      <c r="N86" s="4">
        <v>173168.42486840591</v>
      </c>
      <c r="O86" s="4">
        <v>173948.17432070704</v>
      </c>
      <c r="P86" s="4">
        <v>174723.3267171456</v>
      </c>
      <c r="Q86" s="4">
        <v>175493.94905797442</v>
      </c>
      <c r="R86" s="4">
        <v>176260.10704773851</v>
      </c>
      <c r="S86" s="4">
        <v>176939.43437671976</v>
      </c>
      <c r="T86" s="4">
        <v>177614.32409225107</v>
      </c>
      <c r="U86" s="4">
        <v>178284.83395871002</v>
      </c>
      <c r="V86" s="4">
        <v>178951.0207422481</v>
      </c>
      <c r="W86" s="4">
        <v>179612.94023225963</v>
      </c>
      <c r="X86" s="4">
        <v>179965.17510951374</v>
      </c>
      <c r="Y86" s="4">
        <v>180311.77312905726</v>
      </c>
      <c r="Z86" s="4">
        <v>180652.79859731829</v>
      </c>
      <c r="AA86" s="4">
        <v>180988.31484626871</v>
      </c>
      <c r="AB86" s="4">
        <v>181318.3842518139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170778.67638359632</v>
      </c>
      <c r="D87" s="4">
        <v>170378.84915784397</v>
      </c>
      <c r="E87" s="4">
        <v>169959.10112306368</v>
      </c>
      <c r="F87" s="4">
        <v>169519.90662793838</v>
      </c>
      <c r="G87" s="4">
        <v>169061.72524462911</v>
      </c>
      <c r="H87" s="4">
        <v>168589.76115487798</v>
      </c>
      <c r="I87" s="4">
        <v>169359.88935714963</v>
      </c>
      <c r="J87" s="4">
        <v>170124.28776488735</v>
      </c>
      <c r="K87" s="4">
        <v>170883.04792404044</v>
      </c>
      <c r="L87" s="4">
        <v>171636.25944069467</v>
      </c>
      <c r="M87" s="4">
        <v>172384.01003218381</v>
      </c>
      <c r="N87" s="4">
        <v>173168.42486840591</v>
      </c>
      <c r="O87" s="4">
        <v>173948.17432070704</v>
      </c>
      <c r="P87" s="4">
        <v>174723.3267171456</v>
      </c>
      <c r="Q87" s="4">
        <v>175493.94905797442</v>
      </c>
      <c r="R87" s="4">
        <v>176260.10704773851</v>
      </c>
      <c r="S87" s="4">
        <v>176939.43437671976</v>
      </c>
      <c r="T87" s="4">
        <v>177614.32409225107</v>
      </c>
      <c r="U87" s="4">
        <v>178284.83395871002</v>
      </c>
      <c r="V87" s="4">
        <v>178951.0207422481</v>
      </c>
      <c r="W87" s="4">
        <v>179612.94023225963</v>
      </c>
      <c r="X87" s="4">
        <v>179965.17510951374</v>
      </c>
      <c r="Y87" s="4">
        <v>180311.77312905726</v>
      </c>
      <c r="Z87" s="4">
        <v>180652.79859731829</v>
      </c>
      <c r="AA87" s="4">
        <v>180988.31484626871</v>
      </c>
      <c r="AB87" s="4">
        <v>181318.3842518139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170778.67638359632</v>
      </c>
      <c r="D88" s="4">
        <v>170378.84915784397</v>
      </c>
      <c r="E88" s="4">
        <v>169959.10112306368</v>
      </c>
      <c r="F88" s="4">
        <v>169519.90662793838</v>
      </c>
      <c r="G88" s="4">
        <v>169061.72524462911</v>
      </c>
      <c r="H88" s="4">
        <v>168589.76115487798</v>
      </c>
      <c r="I88" s="4">
        <v>169359.88935714963</v>
      </c>
      <c r="J88" s="4">
        <v>170124.28776488735</v>
      </c>
      <c r="K88" s="4">
        <v>170883.04792404044</v>
      </c>
      <c r="L88" s="4">
        <v>171636.25944069467</v>
      </c>
      <c r="M88" s="4">
        <v>172384.01003218381</v>
      </c>
      <c r="N88" s="4">
        <v>173168.42486840591</v>
      </c>
      <c r="O88" s="4">
        <v>173948.17432070704</v>
      </c>
      <c r="P88" s="4">
        <v>174723.3267171456</v>
      </c>
      <c r="Q88" s="4">
        <v>175493.94905797442</v>
      </c>
      <c r="R88" s="4">
        <v>176260.10704773851</v>
      </c>
      <c r="S88" s="4">
        <v>176939.43437671976</v>
      </c>
      <c r="T88" s="4">
        <v>177614.32409225107</v>
      </c>
      <c r="U88" s="4">
        <v>178284.83395871002</v>
      </c>
      <c r="V88" s="4">
        <v>178951.0207422481</v>
      </c>
      <c r="W88" s="4">
        <v>179612.94023225963</v>
      </c>
      <c r="X88" s="4">
        <v>179965.17510951374</v>
      </c>
      <c r="Y88" s="4">
        <v>180311.77312905726</v>
      </c>
      <c r="Z88" s="4">
        <v>180652.79859731829</v>
      </c>
      <c r="AA88" s="4">
        <v>180988.31484626871</v>
      </c>
      <c r="AB88" s="4">
        <v>181318.3842518139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170778.67638359632</v>
      </c>
      <c r="D89" s="4">
        <v>170378.84915784397</v>
      </c>
      <c r="E89" s="4">
        <v>169959.10112306368</v>
      </c>
      <c r="F89" s="4">
        <v>169519.90662793838</v>
      </c>
      <c r="G89" s="4">
        <v>169061.72524462911</v>
      </c>
      <c r="H89" s="4">
        <v>168589.76115487798</v>
      </c>
      <c r="I89" s="4">
        <v>169359.88935714963</v>
      </c>
      <c r="J89" s="4">
        <v>170124.28776488735</v>
      </c>
      <c r="K89" s="4">
        <v>170883.04792404044</v>
      </c>
      <c r="L89" s="4">
        <v>171636.25944069467</v>
      </c>
      <c r="M89" s="4">
        <v>172384.01003218381</v>
      </c>
      <c r="N89" s="4">
        <v>173168.42486840591</v>
      </c>
      <c r="O89" s="4">
        <v>173948.17432070704</v>
      </c>
      <c r="P89" s="4">
        <v>174723.3267171456</v>
      </c>
      <c r="Q89" s="4">
        <v>175493.94905797442</v>
      </c>
      <c r="R89" s="4">
        <v>176260.10704773851</v>
      </c>
      <c r="S89" s="4">
        <v>176939.43437671976</v>
      </c>
      <c r="T89" s="4">
        <v>177614.32409225107</v>
      </c>
      <c r="U89" s="4">
        <v>178284.83395871002</v>
      </c>
      <c r="V89" s="4">
        <v>178951.0207422481</v>
      </c>
      <c r="W89" s="4">
        <v>179612.94023225963</v>
      </c>
      <c r="X89" s="4">
        <v>179965.17510951374</v>
      </c>
      <c r="Y89" s="4">
        <v>180311.77312905726</v>
      </c>
      <c r="Z89" s="4">
        <v>180652.79859731829</v>
      </c>
      <c r="AA89" s="4">
        <v>180988.31484626871</v>
      </c>
      <c r="AB89" s="4">
        <v>181318.3842518139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170778.67638359632</v>
      </c>
      <c r="D90" s="4">
        <v>170378.84915784397</v>
      </c>
      <c r="E90" s="4">
        <v>169959.10112306368</v>
      </c>
      <c r="F90" s="4">
        <v>169519.90662793838</v>
      </c>
      <c r="G90" s="4">
        <v>169061.72524462911</v>
      </c>
      <c r="H90" s="4">
        <v>168589.76115487798</v>
      </c>
      <c r="I90" s="4">
        <v>169359.88935714963</v>
      </c>
      <c r="J90" s="4">
        <v>170124.28776488735</v>
      </c>
      <c r="K90" s="4">
        <v>170883.04792404044</v>
      </c>
      <c r="L90" s="4">
        <v>171636.25944069467</v>
      </c>
      <c r="M90" s="4">
        <v>172384.01003218381</v>
      </c>
      <c r="N90" s="4">
        <v>173168.42486840591</v>
      </c>
      <c r="O90" s="4">
        <v>173948.17432070704</v>
      </c>
      <c r="P90" s="4">
        <v>174723.3267171456</v>
      </c>
      <c r="Q90" s="4">
        <v>175493.94905797442</v>
      </c>
      <c r="R90" s="4">
        <v>176260.10704773851</v>
      </c>
      <c r="S90" s="4">
        <v>176939.43437671976</v>
      </c>
      <c r="T90" s="4">
        <v>177614.32409225107</v>
      </c>
      <c r="U90" s="4">
        <v>178284.83395871002</v>
      </c>
      <c r="V90" s="4">
        <v>178951.0207422481</v>
      </c>
      <c r="W90" s="4">
        <v>179612.94023225963</v>
      </c>
      <c r="X90" s="4">
        <v>179965.17510951374</v>
      </c>
      <c r="Y90" s="4">
        <v>180311.77312905726</v>
      </c>
      <c r="Z90" s="4">
        <v>180652.79859731829</v>
      </c>
      <c r="AA90" s="4">
        <v>180988.31484626871</v>
      </c>
      <c r="AB90" s="4">
        <v>181318.3842518139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170778.67638359632</v>
      </c>
      <c r="D91" s="4">
        <v>170378.84915784397</v>
      </c>
      <c r="E91" s="4">
        <v>169959.10112306368</v>
      </c>
      <c r="F91" s="4">
        <v>169519.90662793838</v>
      </c>
      <c r="G91" s="4">
        <v>169061.72524462911</v>
      </c>
      <c r="H91" s="4">
        <v>168589.76115487798</v>
      </c>
      <c r="I91" s="4">
        <v>169359.88935714963</v>
      </c>
      <c r="J91" s="4">
        <v>170124.28776488735</v>
      </c>
      <c r="K91" s="4">
        <v>170883.04792404044</v>
      </c>
      <c r="L91" s="4">
        <v>171636.25944069467</v>
      </c>
      <c r="M91" s="4">
        <v>172384.01003218381</v>
      </c>
      <c r="N91" s="4">
        <v>173168.42486840591</v>
      </c>
      <c r="O91" s="4">
        <v>173948.17432070704</v>
      </c>
      <c r="P91" s="4">
        <v>174723.3267171456</v>
      </c>
      <c r="Q91" s="4">
        <v>175493.94905797442</v>
      </c>
      <c r="R91" s="4">
        <v>176260.10704773851</v>
      </c>
      <c r="S91" s="4">
        <v>176939.43437671976</v>
      </c>
      <c r="T91" s="4">
        <v>177614.32409225107</v>
      </c>
      <c r="U91" s="4">
        <v>178284.83395871002</v>
      </c>
      <c r="V91" s="4">
        <v>178951.0207422481</v>
      </c>
      <c r="W91" s="4">
        <v>179612.94023225963</v>
      </c>
      <c r="X91" s="4">
        <v>179965.17510951374</v>
      </c>
      <c r="Y91" s="4">
        <v>180311.77312905726</v>
      </c>
      <c r="Z91" s="4">
        <v>180652.79859731829</v>
      </c>
      <c r="AA91" s="4">
        <v>180988.31484626871</v>
      </c>
      <c r="AB91" s="4">
        <v>181318.3842518139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170778.67638359632</v>
      </c>
      <c r="D92" s="4">
        <v>170378.84915784397</v>
      </c>
      <c r="E92" s="4">
        <v>169959.10112306368</v>
      </c>
      <c r="F92" s="4">
        <v>169519.90662793838</v>
      </c>
      <c r="G92" s="4">
        <v>169061.72524462911</v>
      </c>
      <c r="H92" s="4">
        <v>168589.76115487798</v>
      </c>
      <c r="I92" s="4">
        <v>169359.88935714963</v>
      </c>
      <c r="J92" s="4">
        <v>170124.28776488735</v>
      </c>
      <c r="K92" s="4">
        <v>170883.04792404044</v>
      </c>
      <c r="L92" s="4">
        <v>171636.25944069467</v>
      </c>
      <c r="M92" s="4">
        <v>172384.01003218381</v>
      </c>
      <c r="N92" s="4">
        <v>173168.42486840591</v>
      </c>
      <c r="O92" s="4">
        <v>173948.17432070704</v>
      </c>
      <c r="P92" s="4">
        <v>174723.3267171456</v>
      </c>
      <c r="Q92" s="4">
        <v>175493.94905797442</v>
      </c>
      <c r="R92" s="4">
        <v>176260.10704773851</v>
      </c>
      <c r="S92" s="4">
        <v>176939.43437671976</v>
      </c>
      <c r="T92" s="4">
        <v>177614.32409225107</v>
      </c>
      <c r="U92" s="4">
        <v>178284.83395871002</v>
      </c>
      <c r="V92" s="4">
        <v>178951.0207422481</v>
      </c>
      <c r="W92" s="4">
        <v>179612.94023225963</v>
      </c>
      <c r="X92" s="4">
        <v>179965.17510951374</v>
      </c>
      <c r="Y92" s="4">
        <v>180311.77312905726</v>
      </c>
      <c r="Z92" s="4">
        <v>180652.79859731829</v>
      </c>
      <c r="AA92" s="4">
        <v>180988.31484626871</v>
      </c>
      <c r="AB92" s="4">
        <v>181318.3842518139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170778.67638359632</v>
      </c>
      <c r="D93" s="4">
        <v>170378.84915784397</v>
      </c>
      <c r="E93" s="4">
        <v>169959.10112306368</v>
      </c>
      <c r="F93" s="4">
        <v>169519.90662793838</v>
      </c>
      <c r="G93" s="4">
        <v>169061.72524462911</v>
      </c>
      <c r="H93" s="4">
        <v>168589.76115487798</v>
      </c>
      <c r="I93" s="4">
        <v>169359.88935714963</v>
      </c>
      <c r="J93" s="4">
        <v>170124.28776488735</v>
      </c>
      <c r="K93" s="4">
        <v>170883.04792404044</v>
      </c>
      <c r="L93" s="4">
        <v>171636.25944069467</v>
      </c>
      <c r="M93" s="4">
        <v>172384.01003218381</v>
      </c>
      <c r="N93" s="4">
        <v>173168.42486840591</v>
      </c>
      <c r="O93" s="4">
        <v>173948.17432070704</v>
      </c>
      <c r="P93" s="4">
        <v>174723.3267171456</v>
      </c>
      <c r="Q93" s="4">
        <v>175493.94905797442</v>
      </c>
      <c r="R93" s="4">
        <v>176260.10704773851</v>
      </c>
      <c r="S93" s="4">
        <v>176939.43437671976</v>
      </c>
      <c r="T93" s="4">
        <v>177614.32409225107</v>
      </c>
      <c r="U93" s="4">
        <v>178284.83395871002</v>
      </c>
      <c r="V93" s="4">
        <v>178951.0207422481</v>
      </c>
      <c r="W93" s="4">
        <v>179612.94023225963</v>
      </c>
      <c r="X93" s="4">
        <v>179965.17510951374</v>
      </c>
      <c r="Y93" s="4">
        <v>180311.77312905726</v>
      </c>
      <c r="Z93" s="4">
        <v>180652.79859731829</v>
      </c>
      <c r="AA93" s="4">
        <v>180988.31484626871</v>
      </c>
      <c r="AB93" s="4">
        <v>181318.3842518139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170778.67638359632</v>
      </c>
      <c r="D94" s="4">
        <v>170378.84915784397</v>
      </c>
      <c r="E94" s="4">
        <v>169959.10112306368</v>
      </c>
      <c r="F94" s="4">
        <v>169519.90662793838</v>
      </c>
      <c r="G94" s="4">
        <v>169061.72524462911</v>
      </c>
      <c r="H94" s="4">
        <v>168589.76115487798</v>
      </c>
      <c r="I94" s="4">
        <v>169359.88935714963</v>
      </c>
      <c r="J94" s="4">
        <v>170124.28776488735</v>
      </c>
      <c r="K94" s="4">
        <v>170883.04792404044</v>
      </c>
      <c r="L94" s="4">
        <v>171636.25944069467</v>
      </c>
      <c r="M94" s="4">
        <v>172384.01003218381</v>
      </c>
      <c r="N94" s="4">
        <v>173168.42486840591</v>
      </c>
      <c r="O94" s="4">
        <v>173948.17432070704</v>
      </c>
      <c r="P94" s="4">
        <v>174723.3267171456</v>
      </c>
      <c r="Q94" s="4">
        <v>175493.94905797442</v>
      </c>
      <c r="R94" s="4">
        <v>176260.10704773851</v>
      </c>
      <c r="S94" s="4">
        <v>176939.43437671976</v>
      </c>
      <c r="T94" s="4">
        <v>177614.32409225107</v>
      </c>
      <c r="U94" s="4">
        <v>178284.83395871002</v>
      </c>
      <c r="V94" s="4">
        <v>178951.0207422481</v>
      </c>
      <c r="W94" s="4">
        <v>179612.94023225963</v>
      </c>
      <c r="X94" s="4">
        <v>179965.17510951374</v>
      </c>
      <c r="Y94" s="4">
        <v>180311.77312905726</v>
      </c>
      <c r="Z94" s="4">
        <v>180652.79859731829</v>
      </c>
      <c r="AA94" s="4">
        <v>180988.31484626871</v>
      </c>
      <c r="AB94" s="4">
        <v>181318.3842518139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170778.67638359632</v>
      </c>
      <c r="D95" s="4">
        <v>170378.84915784397</v>
      </c>
      <c r="E95" s="4">
        <v>169959.10112306368</v>
      </c>
      <c r="F95" s="4">
        <v>169519.90662793838</v>
      </c>
      <c r="G95" s="4">
        <v>169061.72524462911</v>
      </c>
      <c r="H95" s="4">
        <v>168589.76115487798</v>
      </c>
      <c r="I95" s="4">
        <v>169359.88935714963</v>
      </c>
      <c r="J95" s="4">
        <v>170124.28776488735</v>
      </c>
      <c r="K95" s="4">
        <v>170883.04792404044</v>
      </c>
      <c r="L95" s="4">
        <v>171636.25944069467</v>
      </c>
      <c r="M95" s="4">
        <v>172384.01003218381</v>
      </c>
      <c r="N95" s="4">
        <v>173168.42486840591</v>
      </c>
      <c r="O95" s="4">
        <v>173948.17432070704</v>
      </c>
      <c r="P95" s="4">
        <v>174723.3267171456</v>
      </c>
      <c r="Q95" s="4">
        <v>175493.94905797442</v>
      </c>
      <c r="R95" s="4">
        <v>176260.10704773851</v>
      </c>
      <c r="S95" s="4">
        <v>176939.43437671976</v>
      </c>
      <c r="T95" s="4">
        <v>177614.32409225107</v>
      </c>
      <c r="U95" s="4">
        <v>178284.83395871002</v>
      </c>
      <c r="V95" s="4">
        <v>178951.0207422481</v>
      </c>
      <c r="W95" s="4">
        <v>179612.94023225963</v>
      </c>
      <c r="X95" s="4">
        <v>179965.17510951374</v>
      </c>
      <c r="Y95" s="4">
        <v>180311.77312905726</v>
      </c>
      <c r="Z95" s="4">
        <v>180652.79859731829</v>
      </c>
      <c r="AA95" s="4">
        <v>180988.31484626871</v>
      </c>
      <c r="AB95" s="4">
        <v>181318.3842518139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170778.67638359632</v>
      </c>
      <c r="D96" s="4">
        <v>170378.84915784397</v>
      </c>
      <c r="E96" s="4">
        <v>169959.10112306368</v>
      </c>
      <c r="F96" s="4">
        <v>169519.90662793838</v>
      </c>
      <c r="G96" s="4">
        <v>169061.72524462911</v>
      </c>
      <c r="H96" s="4">
        <v>168589.76115487798</v>
      </c>
      <c r="I96" s="4">
        <v>169359.88935714963</v>
      </c>
      <c r="J96" s="4">
        <v>170124.28776488735</v>
      </c>
      <c r="K96" s="4">
        <v>170883.04792404044</v>
      </c>
      <c r="L96" s="4">
        <v>171636.25944069467</v>
      </c>
      <c r="M96" s="4">
        <v>172384.01003218381</v>
      </c>
      <c r="N96" s="4">
        <v>173168.42486840591</v>
      </c>
      <c r="O96" s="4">
        <v>173948.17432070704</v>
      </c>
      <c r="P96" s="4">
        <v>174723.3267171456</v>
      </c>
      <c r="Q96" s="4">
        <v>175493.94905797442</v>
      </c>
      <c r="R96" s="4">
        <v>176260.10704773851</v>
      </c>
      <c r="S96" s="4">
        <v>176939.43437671976</v>
      </c>
      <c r="T96" s="4">
        <v>177614.32409225107</v>
      </c>
      <c r="U96" s="4">
        <v>178284.83395871002</v>
      </c>
      <c r="V96" s="4">
        <v>178951.0207422481</v>
      </c>
      <c r="W96" s="4">
        <v>179612.94023225963</v>
      </c>
      <c r="X96" s="4">
        <v>179965.17510951374</v>
      </c>
      <c r="Y96" s="4">
        <v>180311.77312905726</v>
      </c>
      <c r="Z96" s="4">
        <v>180652.79859731829</v>
      </c>
      <c r="AA96" s="4">
        <v>180988.31484626871</v>
      </c>
      <c r="AB96" s="4">
        <v>181318.3842518139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170778.67638359632</v>
      </c>
      <c r="D97" s="4">
        <v>170378.84915784397</v>
      </c>
      <c r="E97" s="4">
        <v>169959.10112306368</v>
      </c>
      <c r="F97" s="4">
        <v>169519.90662793838</v>
      </c>
      <c r="G97" s="4">
        <v>169061.72524462911</v>
      </c>
      <c r="H97" s="4">
        <v>168589.76115487798</v>
      </c>
      <c r="I97" s="4">
        <v>169359.88935714963</v>
      </c>
      <c r="J97" s="4">
        <v>170124.28776488735</v>
      </c>
      <c r="K97" s="4">
        <v>170883.04792404044</v>
      </c>
      <c r="L97" s="4">
        <v>171636.25944069467</v>
      </c>
      <c r="M97" s="4">
        <v>172384.01003218381</v>
      </c>
      <c r="N97" s="4">
        <v>173168.42486840591</v>
      </c>
      <c r="O97" s="4">
        <v>173948.17432070704</v>
      </c>
      <c r="P97" s="4">
        <v>174723.3267171456</v>
      </c>
      <c r="Q97" s="4">
        <v>175493.94905797442</v>
      </c>
      <c r="R97" s="4">
        <v>176260.10704773851</v>
      </c>
      <c r="S97" s="4">
        <v>176939.43437671976</v>
      </c>
      <c r="T97" s="4">
        <v>177614.32409225107</v>
      </c>
      <c r="U97" s="4">
        <v>178284.83395871002</v>
      </c>
      <c r="V97" s="4">
        <v>178951.0207422481</v>
      </c>
      <c r="W97" s="4">
        <v>179612.94023225963</v>
      </c>
      <c r="X97" s="4">
        <v>179965.17510951374</v>
      </c>
      <c r="Y97" s="4">
        <v>180311.77312905726</v>
      </c>
      <c r="Z97" s="4">
        <v>180652.79859731829</v>
      </c>
      <c r="AA97" s="4">
        <v>180988.31484626871</v>
      </c>
      <c r="AB97" s="4">
        <v>181318.3842518139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170778.67638359632</v>
      </c>
      <c r="D98" s="4">
        <v>170378.84915784397</v>
      </c>
      <c r="E98" s="4">
        <v>169959.10112306368</v>
      </c>
      <c r="F98" s="4">
        <v>169519.90662793838</v>
      </c>
      <c r="G98" s="4">
        <v>169061.72524462911</v>
      </c>
      <c r="H98" s="4">
        <v>168589.76115487798</v>
      </c>
      <c r="I98" s="4">
        <v>169359.88935714963</v>
      </c>
      <c r="J98" s="4">
        <v>170124.28776488735</v>
      </c>
      <c r="K98" s="4">
        <v>170883.04792404044</v>
      </c>
      <c r="L98" s="4">
        <v>171636.25944069467</v>
      </c>
      <c r="M98" s="4">
        <v>172384.01003218381</v>
      </c>
      <c r="N98" s="4">
        <v>173168.42486840591</v>
      </c>
      <c r="O98" s="4">
        <v>173948.17432070704</v>
      </c>
      <c r="P98" s="4">
        <v>174723.3267171456</v>
      </c>
      <c r="Q98" s="4">
        <v>175493.94905797442</v>
      </c>
      <c r="R98" s="4">
        <v>176260.10704773851</v>
      </c>
      <c r="S98" s="4">
        <v>176939.43437671976</v>
      </c>
      <c r="T98" s="4">
        <v>177614.32409225107</v>
      </c>
      <c r="U98" s="4">
        <v>178284.83395871002</v>
      </c>
      <c r="V98" s="4">
        <v>178951.0207422481</v>
      </c>
      <c r="W98" s="4">
        <v>179612.94023225963</v>
      </c>
      <c r="X98" s="4">
        <v>179965.17510951374</v>
      </c>
      <c r="Y98" s="4">
        <v>180311.77312905726</v>
      </c>
      <c r="Z98" s="4">
        <v>180652.79859731829</v>
      </c>
      <c r="AA98" s="4">
        <v>180988.31484626871</v>
      </c>
      <c r="AB98" s="4">
        <v>181318.3842518139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170778.67638359632</v>
      </c>
      <c r="D99" s="4">
        <v>170378.84915784397</v>
      </c>
      <c r="E99" s="4">
        <v>169959.10112306368</v>
      </c>
      <c r="F99" s="4">
        <v>169519.90662793838</v>
      </c>
      <c r="G99" s="4">
        <v>169061.72524462911</v>
      </c>
      <c r="H99" s="4">
        <v>168589.76115487798</v>
      </c>
      <c r="I99" s="4">
        <v>169359.88935714963</v>
      </c>
      <c r="J99" s="4">
        <v>170124.28776488735</v>
      </c>
      <c r="K99" s="4">
        <v>170883.04792404044</v>
      </c>
      <c r="L99" s="4">
        <v>171636.25944069467</v>
      </c>
      <c r="M99" s="4">
        <v>172384.01003218381</v>
      </c>
      <c r="N99" s="4">
        <v>173168.42486840591</v>
      </c>
      <c r="O99" s="4">
        <v>173948.17432070704</v>
      </c>
      <c r="P99" s="4">
        <v>174723.3267171456</v>
      </c>
      <c r="Q99" s="4">
        <v>175493.94905797442</v>
      </c>
      <c r="R99" s="4">
        <v>176260.10704773851</v>
      </c>
      <c r="S99" s="4">
        <v>176939.43437671976</v>
      </c>
      <c r="T99" s="4">
        <v>177614.32409225107</v>
      </c>
      <c r="U99" s="4">
        <v>178284.83395871002</v>
      </c>
      <c r="V99" s="4">
        <v>178951.0207422481</v>
      </c>
      <c r="W99" s="4">
        <v>179612.94023225963</v>
      </c>
      <c r="X99" s="4">
        <v>179965.17510951374</v>
      </c>
      <c r="Y99" s="4">
        <v>180311.77312905726</v>
      </c>
      <c r="Z99" s="4">
        <v>180652.79859731829</v>
      </c>
      <c r="AA99" s="4">
        <v>180988.31484626871</v>
      </c>
      <c r="AB99" s="4">
        <v>181318.3842518139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170778.67638359632</v>
      </c>
      <c r="D100" s="4">
        <v>170378.84915784397</v>
      </c>
      <c r="E100" s="4">
        <v>169959.10112306368</v>
      </c>
      <c r="F100" s="4">
        <v>169519.90662793838</v>
      </c>
      <c r="G100" s="4">
        <v>169061.72524462911</v>
      </c>
      <c r="H100" s="4">
        <v>168589.76115487798</v>
      </c>
      <c r="I100" s="4">
        <v>169359.88935714963</v>
      </c>
      <c r="J100" s="4">
        <v>170124.28776488735</v>
      </c>
      <c r="K100" s="4">
        <v>170883.04792404044</v>
      </c>
      <c r="L100" s="4">
        <v>171636.25944069467</v>
      </c>
      <c r="M100" s="4">
        <v>172384.01003218381</v>
      </c>
      <c r="N100" s="4">
        <v>173168.42486840591</v>
      </c>
      <c r="O100" s="4">
        <v>173948.17432070704</v>
      </c>
      <c r="P100" s="4">
        <v>174723.3267171456</v>
      </c>
      <c r="Q100" s="4">
        <v>175493.94905797442</v>
      </c>
      <c r="R100" s="4">
        <v>176260.10704773851</v>
      </c>
      <c r="S100" s="4">
        <v>176939.43437671976</v>
      </c>
      <c r="T100" s="4">
        <v>177614.32409225107</v>
      </c>
      <c r="U100" s="4">
        <v>178284.83395871002</v>
      </c>
      <c r="V100" s="4">
        <v>178951.0207422481</v>
      </c>
      <c r="W100" s="4">
        <v>179612.94023225963</v>
      </c>
      <c r="X100" s="4">
        <v>179965.17510951374</v>
      </c>
      <c r="Y100" s="4">
        <v>180311.77312905726</v>
      </c>
      <c r="Z100" s="4">
        <v>180652.79859731829</v>
      </c>
      <c r="AA100" s="4">
        <v>180988.31484626871</v>
      </c>
      <c r="AB100" s="4">
        <v>181318.3842518139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170778.67638359632</v>
      </c>
      <c r="D101" s="4">
        <v>170378.84915784397</v>
      </c>
      <c r="E101" s="4">
        <v>169959.10112306368</v>
      </c>
      <c r="F101" s="4">
        <v>169519.90662793838</v>
      </c>
      <c r="G101" s="4">
        <v>169061.72524462911</v>
      </c>
      <c r="H101" s="4">
        <v>168589.76115487798</v>
      </c>
      <c r="I101" s="4">
        <v>169359.88935714963</v>
      </c>
      <c r="J101" s="4">
        <v>170124.28776488735</v>
      </c>
      <c r="K101" s="4">
        <v>170883.04792404044</v>
      </c>
      <c r="L101" s="4">
        <v>171636.25944069467</v>
      </c>
      <c r="M101" s="4">
        <v>172384.01003218381</v>
      </c>
      <c r="N101" s="4">
        <v>173168.42486840591</v>
      </c>
      <c r="O101" s="4">
        <v>173948.17432070704</v>
      </c>
      <c r="P101" s="4">
        <v>174723.3267171456</v>
      </c>
      <c r="Q101" s="4">
        <v>175493.94905797442</v>
      </c>
      <c r="R101" s="4">
        <v>176260.10704773851</v>
      </c>
      <c r="S101" s="4">
        <v>176939.43437671976</v>
      </c>
      <c r="T101" s="4">
        <v>177614.32409225107</v>
      </c>
      <c r="U101" s="4">
        <v>178284.83395871002</v>
      </c>
      <c r="V101" s="4">
        <v>178951.0207422481</v>
      </c>
      <c r="W101" s="4">
        <v>179612.94023225963</v>
      </c>
      <c r="X101" s="4">
        <v>179965.17510951374</v>
      </c>
      <c r="Y101" s="4">
        <v>180311.77312905726</v>
      </c>
      <c r="Z101" s="4">
        <v>180652.79859731829</v>
      </c>
      <c r="AA101" s="4">
        <v>180988.31484626871</v>
      </c>
      <c r="AB101" s="4">
        <v>181318.3842518139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170778.67638359632</v>
      </c>
      <c r="D102" s="4">
        <v>170378.84915784397</v>
      </c>
      <c r="E102" s="4">
        <v>169959.10112306368</v>
      </c>
      <c r="F102" s="4">
        <v>169519.90662793838</v>
      </c>
      <c r="G102" s="4">
        <v>169061.72524462911</v>
      </c>
      <c r="H102" s="4">
        <v>168589.76115487798</v>
      </c>
      <c r="I102" s="4">
        <v>169359.88935714963</v>
      </c>
      <c r="J102" s="4">
        <v>170124.28776488735</v>
      </c>
      <c r="K102" s="4">
        <v>170883.04792404044</v>
      </c>
      <c r="L102" s="4">
        <v>171636.25944069467</v>
      </c>
      <c r="M102" s="4">
        <v>172384.01003218381</v>
      </c>
      <c r="N102" s="4">
        <v>173168.42486840591</v>
      </c>
      <c r="O102" s="4">
        <v>173948.17432070704</v>
      </c>
      <c r="P102" s="4">
        <v>174723.3267171456</v>
      </c>
      <c r="Q102" s="4">
        <v>175493.94905797442</v>
      </c>
      <c r="R102" s="4">
        <v>176260.10704773851</v>
      </c>
      <c r="S102" s="4">
        <v>176939.43437671976</v>
      </c>
      <c r="T102" s="4">
        <v>177614.32409225107</v>
      </c>
      <c r="U102" s="4">
        <v>178284.83395871002</v>
      </c>
      <c r="V102" s="4">
        <v>178951.0207422481</v>
      </c>
      <c r="W102" s="4">
        <v>179612.94023225963</v>
      </c>
      <c r="X102" s="4">
        <v>179965.17510951374</v>
      </c>
      <c r="Y102" s="4">
        <v>180311.77312905726</v>
      </c>
      <c r="Z102" s="4">
        <v>180652.79859731829</v>
      </c>
      <c r="AA102" s="4">
        <v>180988.31484626871</v>
      </c>
      <c r="AB102" s="4">
        <v>181318.3842518139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1E78-BAAF-440F-A476-8029CB3D6A1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91035.652286712633</v>
      </c>
      <c r="D7" s="4">
        <v>94467.397958084199</v>
      </c>
      <c r="E7" s="4">
        <v>97917.499439362466</v>
      </c>
      <c r="F7" s="4">
        <v>101385.51000806785</v>
      </c>
      <c r="G7" s="4">
        <v>104870.99686521094</v>
      </c>
      <c r="H7" s="4">
        <v>108376.59976440122</v>
      </c>
      <c r="I7" s="4">
        <v>109303.8175578294</v>
      </c>
      <c r="J7" s="4">
        <v>110230.54007288991</v>
      </c>
      <c r="K7" s="4">
        <v>111156.77522273369</v>
      </c>
      <c r="L7" s="4">
        <v>112082.53075283146</v>
      </c>
      <c r="M7" s="4">
        <v>113007.81424539191</v>
      </c>
      <c r="N7" s="4">
        <v>113966.64802231819</v>
      </c>
      <c r="O7" s="4">
        <v>114925.49299881328</v>
      </c>
      <c r="P7" s="4">
        <v>115884.34901085106</v>
      </c>
      <c r="Q7" s="4">
        <v>116843.21589759301</v>
      </c>
      <c r="R7" s="4">
        <v>117802.09350131078</v>
      </c>
      <c r="S7" s="4">
        <v>118735.59797876532</v>
      </c>
      <c r="T7" s="4">
        <v>119669.26513682843</v>
      </c>
      <c r="U7" s="4">
        <v>120603.09285788778</v>
      </c>
      <c r="V7" s="4">
        <v>121537.07906092593</v>
      </c>
      <c r="W7" s="4">
        <v>122471.22170073228</v>
      </c>
      <c r="X7" s="4">
        <v>123168.00719295164</v>
      </c>
      <c r="Y7" s="4">
        <v>123863.79067445836</v>
      </c>
      <c r="Z7" s="4">
        <v>124558.58357639603</v>
      </c>
      <c r="AA7" s="4">
        <v>125252.39715668828</v>
      </c>
      <c r="AB7" s="4">
        <v>125945.24250330823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91035.652286712633</v>
      </c>
      <c r="D8" s="4">
        <v>94467.397958084199</v>
      </c>
      <c r="E8" s="4">
        <v>97917.499439362466</v>
      </c>
      <c r="F8" s="4">
        <v>101385.51000806785</v>
      </c>
      <c r="G8" s="4">
        <v>104870.99686521094</v>
      </c>
      <c r="H8" s="4">
        <v>108376.59976440122</v>
      </c>
      <c r="I8" s="4">
        <v>109303.8175578294</v>
      </c>
      <c r="J8" s="4">
        <v>110230.54007288991</v>
      </c>
      <c r="K8" s="4">
        <v>111156.77522273369</v>
      </c>
      <c r="L8" s="4">
        <v>112082.53075283146</v>
      </c>
      <c r="M8" s="4">
        <v>113007.81424539191</v>
      </c>
      <c r="N8" s="4">
        <v>113966.64802231819</v>
      </c>
      <c r="O8" s="4">
        <v>114925.49299881328</v>
      </c>
      <c r="P8" s="4">
        <v>115884.34901085106</v>
      </c>
      <c r="Q8" s="4">
        <v>116843.21589759301</v>
      </c>
      <c r="R8" s="4">
        <v>117802.09350131078</v>
      </c>
      <c r="S8" s="4">
        <v>118735.59797876532</v>
      </c>
      <c r="T8" s="4">
        <v>119669.26513682843</v>
      </c>
      <c r="U8" s="4">
        <v>120603.09285788778</v>
      </c>
      <c r="V8" s="4">
        <v>121537.07906092593</v>
      </c>
      <c r="W8" s="4">
        <v>122471.22170073228</v>
      </c>
      <c r="X8" s="4">
        <v>123168.00719295164</v>
      </c>
      <c r="Y8" s="4">
        <v>123863.79067445836</v>
      </c>
      <c r="Z8" s="4">
        <v>124558.58357639603</v>
      </c>
      <c r="AA8" s="4">
        <v>125252.39715668828</v>
      </c>
      <c r="AB8" s="4">
        <v>125945.24250330823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91035.652286712633</v>
      </c>
      <c r="D9" s="4">
        <v>94467.397958084199</v>
      </c>
      <c r="E9" s="4">
        <v>97917.499439362466</v>
      </c>
      <c r="F9" s="4">
        <v>101385.51000806785</v>
      </c>
      <c r="G9" s="4">
        <v>104870.99686521094</v>
      </c>
      <c r="H9" s="4">
        <v>108376.59976440122</v>
      </c>
      <c r="I9" s="4">
        <v>109303.8175578294</v>
      </c>
      <c r="J9" s="4">
        <v>110230.54007288991</v>
      </c>
      <c r="K9" s="4">
        <v>111156.77522273369</v>
      </c>
      <c r="L9" s="4">
        <v>112082.53075283146</v>
      </c>
      <c r="M9" s="4">
        <v>113007.81424539191</v>
      </c>
      <c r="N9" s="4">
        <v>113966.64802231819</v>
      </c>
      <c r="O9" s="4">
        <v>114925.49299881328</v>
      </c>
      <c r="P9" s="4">
        <v>115884.34901085106</v>
      </c>
      <c r="Q9" s="4">
        <v>116843.21589759301</v>
      </c>
      <c r="R9" s="4">
        <v>117802.09350131078</v>
      </c>
      <c r="S9" s="4">
        <v>118735.59797876532</v>
      </c>
      <c r="T9" s="4">
        <v>119669.26513682843</v>
      </c>
      <c r="U9" s="4">
        <v>120603.09285788778</v>
      </c>
      <c r="V9" s="4">
        <v>121537.07906092593</v>
      </c>
      <c r="W9" s="4">
        <v>122471.22170073228</v>
      </c>
      <c r="X9" s="4">
        <v>123168.00719295164</v>
      </c>
      <c r="Y9" s="4">
        <v>123863.79067445836</v>
      </c>
      <c r="Z9" s="4">
        <v>124558.58357639603</v>
      </c>
      <c r="AA9" s="4">
        <v>125252.39715668828</v>
      </c>
      <c r="AB9" s="4">
        <v>125945.24250330823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91035.652286712633</v>
      </c>
      <c r="D10" s="4">
        <v>94467.397958084199</v>
      </c>
      <c r="E10" s="4">
        <v>97917.499439362466</v>
      </c>
      <c r="F10" s="4">
        <v>101385.51000806785</v>
      </c>
      <c r="G10" s="4">
        <v>104870.99686521094</v>
      </c>
      <c r="H10" s="4">
        <v>108376.59976440122</v>
      </c>
      <c r="I10" s="4">
        <v>109303.8175578294</v>
      </c>
      <c r="J10" s="4">
        <v>110230.54007288991</v>
      </c>
      <c r="K10" s="4">
        <v>111156.77522273369</v>
      </c>
      <c r="L10" s="4">
        <v>112082.53075283146</v>
      </c>
      <c r="M10" s="4">
        <v>113007.81424539191</v>
      </c>
      <c r="N10" s="4">
        <v>113966.64802231819</v>
      </c>
      <c r="O10" s="4">
        <v>114925.49299881328</v>
      </c>
      <c r="P10" s="4">
        <v>115884.34901085106</v>
      </c>
      <c r="Q10" s="4">
        <v>116843.21589759301</v>
      </c>
      <c r="R10" s="4">
        <v>117802.09350131078</v>
      </c>
      <c r="S10" s="4">
        <v>118735.59797876532</v>
      </c>
      <c r="T10" s="4">
        <v>119669.26513682843</v>
      </c>
      <c r="U10" s="4">
        <v>120603.09285788778</v>
      </c>
      <c r="V10" s="4">
        <v>121537.07906092593</v>
      </c>
      <c r="W10" s="4">
        <v>122471.22170073228</v>
      </c>
      <c r="X10" s="4">
        <v>123168.00719295164</v>
      </c>
      <c r="Y10" s="4">
        <v>123863.79067445836</v>
      </c>
      <c r="Z10" s="4">
        <v>124558.58357639603</v>
      </c>
      <c r="AA10" s="4">
        <v>125252.39715668828</v>
      </c>
      <c r="AB10" s="4">
        <v>125945.24250330823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91035.652286712633</v>
      </c>
      <c r="D11" s="4">
        <v>94467.397958084199</v>
      </c>
      <c r="E11" s="4">
        <v>97917.499439362466</v>
      </c>
      <c r="F11" s="4">
        <v>101385.51000806785</v>
      </c>
      <c r="G11" s="4">
        <v>104870.99686521094</v>
      </c>
      <c r="H11" s="4">
        <v>108376.59976440122</v>
      </c>
      <c r="I11" s="4">
        <v>109303.8175578294</v>
      </c>
      <c r="J11" s="4">
        <v>110230.54007288991</v>
      </c>
      <c r="K11" s="4">
        <v>111156.77522273369</v>
      </c>
      <c r="L11" s="4">
        <v>112082.53075283146</v>
      </c>
      <c r="M11" s="4">
        <v>113007.81424539191</v>
      </c>
      <c r="N11" s="4">
        <v>113966.64802231819</v>
      </c>
      <c r="O11" s="4">
        <v>114925.49299881328</v>
      </c>
      <c r="P11" s="4">
        <v>115884.34901085106</v>
      </c>
      <c r="Q11" s="4">
        <v>116843.21589759301</v>
      </c>
      <c r="R11" s="4">
        <v>117802.09350131078</v>
      </c>
      <c r="S11" s="4">
        <v>118735.59797876532</v>
      </c>
      <c r="T11" s="4">
        <v>119669.26513682843</v>
      </c>
      <c r="U11" s="4">
        <v>120603.09285788778</v>
      </c>
      <c r="V11" s="4">
        <v>121537.07906092593</v>
      </c>
      <c r="W11" s="4">
        <v>122471.22170073228</v>
      </c>
      <c r="X11" s="4">
        <v>123168.00719295164</v>
      </c>
      <c r="Y11" s="4">
        <v>123863.79067445836</v>
      </c>
      <c r="Z11" s="4">
        <v>124558.58357639603</v>
      </c>
      <c r="AA11" s="4">
        <v>125252.39715668828</v>
      </c>
      <c r="AB11" s="4">
        <v>125945.24250330823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91035.652286712633</v>
      </c>
      <c r="D12" s="4">
        <v>94467.397958084199</v>
      </c>
      <c r="E12" s="4">
        <v>97917.499439362466</v>
      </c>
      <c r="F12" s="4">
        <v>101385.51000806785</v>
      </c>
      <c r="G12" s="4">
        <v>104870.99686521094</v>
      </c>
      <c r="H12" s="4">
        <v>108376.59976440122</v>
      </c>
      <c r="I12" s="4">
        <v>109303.8175578294</v>
      </c>
      <c r="J12" s="4">
        <v>110230.54007288991</v>
      </c>
      <c r="K12" s="4">
        <v>111156.77522273369</v>
      </c>
      <c r="L12" s="4">
        <v>112082.53075283146</v>
      </c>
      <c r="M12" s="4">
        <v>113007.81424539191</v>
      </c>
      <c r="N12" s="4">
        <v>113966.64802231819</v>
      </c>
      <c r="O12" s="4">
        <v>114925.49299881328</v>
      </c>
      <c r="P12" s="4">
        <v>115884.34901085106</v>
      </c>
      <c r="Q12" s="4">
        <v>116843.21589759301</v>
      </c>
      <c r="R12" s="4">
        <v>117802.09350131078</v>
      </c>
      <c r="S12" s="4">
        <v>118735.59797876532</v>
      </c>
      <c r="T12" s="4">
        <v>119669.26513682843</v>
      </c>
      <c r="U12" s="4">
        <v>120603.09285788778</v>
      </c>
      <c r="V12" s="4">
        <v>121537.07906092593</v>
      </c>
      <c r="W12" s="4">
        <v>122471.22170073228</v>
      </c>
      <c r="X12" s="4">
        <v>123168.00719295164</v>
      </c>
      <c r="Y12" s="4">
        <v>123863.79067445836</v>
      </c>
      <c r="Z12" s="4">
        <v>124558.58357639603</v>
      </c>
      <c r="AA12" s="4">
        <v>125252.39715668828</v>
      </c>
      <c r="AB12" s="4">
        <v>125945.24250330823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91035.652286712633</v>
      </c>
      <c r="D13" s="4">
        <v>94467.397958084199</v>
      </c>
      <c r="E13" s="4">
        <v>97917.499439362466</v>
      </c>
      <c r="F13" s="4">
        <v>101385.51000806785</v>
      </c>
      <c r="G13" s="4">
        <v>104870.99686521094</v>
      </c>
      <c r="H13" s="4">
        <v>108376.59976440122</v>
      </c>
      <c r="I13" s="4">
        <v>109303.8175578294</v>
      </c>
      <c r="J13" s="4">
        <v>110230.54007288991</v>
      </c>
      <c r="K13" s="4">
        <v>111156.77522273369</v>
      </c>
      <c r="L13" s="4">
        <v>112082.53075283146</v>
      </c>
      <c r="M13" s="4">
        <v>113007.81424539191</v>
      </c>
      <c r="N13" s="4">
        <v>113966.64802231819</v>
      </c>
      <c r="O13" s="4">
        <v>114925.49299881328</v>
      </c>
      <c r="P13" s="4">
        <v>115884.34901085106</v>
      </c>
      <c r="Q13" s="4">
        <v>116843.21589759301</v>
      </c>
      <c r="R13" s="4">
        <v>117802.09350131078</v>
      </c>
      <c r="S13" s="4">
        <v>118735.59797876532</v>
      </c>
      <c r="T13" s="4">
        <v>119669.26513682843</v>
      </c>
      <c r="U13" s="4">
        <v>120603.09285788778</v>
      </c>
      <c r="V13" s="4">
        <v>121537.07906092593</v>
      </c>
      <c r="W13" s="4">
        <v>122471.22170073228</v>
      </c>
      <c r="X13" s="4">
        <v>123168.00719295164</v>
      </c>
      <c r="Y13" s="4">
        <v>123863.79067445836</v>
      </c>
      <c r="Z13" s="4">
        <v>124558.58357639603</v>
      </c>
      <c r="AA13" s="4">
        <v>125252.39715668828</v>
      </c>
      <c r="AB13" s="4">
        <v>125945.24250330823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91035.652286712633</v>
      </c>
      <c r="D14" s="4">
        <v>94467.397958084199</v>
      </c>
      <c r="E14" s="4">
        <v>97917.499439362466</v>
      </c>
      <c r="F14" s="4">
        <v>101385.51000806785</v>
      </c>
      <c r="G14" s="4">
        <v>104870.99686521094</v>
      </c>
      <c r="H14" s="4">
        <v>108376.59976440122</v>
      </c>
      <c r="I14" s="4">
        <v>109303.8175578294</v>
      </c>
      <c r="J14" s="4">
        <v>110230.54007288991</v>
      </c>
      <c r="K14" s="4">
        <v>111156.77522273369</v>
      </c>
      <c r="L14" s="4">
        <v>112082.53075283146</v>
      </c>
      <c r="M14" s="4">
        <v>113007.81424539191</v>
      </c>
      <c r="N14" s="4">
        <v>113966.64802231819</v>
      </c>
      <c r="O14" s="4">
        <v>114925.49299881328</v>
      </c>
      <c r="P14" s="4">
        <v>115884.34901085106</v>
      </c>
      <c r="Q14" s="4">
        <v>116843.21589759301</v>
      </c>
      <c r="R14" s="4">
        <v>117802.09350131078</v>
      </c>
      <c r="S14" s="4">
        <v>118735.59797876532</v>
      </c>
      <c r="T14" s="4">
        <v>119669.26513682843</v>
      </c>
      <c r="U14" s="4">
        <v>120603.09285788778</v>
      </c>
      <c r="V14" s="4">
        <v>121537.07906092593</v>
      </c>
      <c r="W14" s="4">
        <v>122471.22170073228</v>
      </c>
      <c r="X14" s="4">
        <v>123168.00719295164</v>
      </c>
      <c r="Y14" s="4">
        <v>123863.79067445836</v>
      </c>
      <c r="Z14" s="4">
        <v>124558.58357639603</v>
      </c>
      <c r="AA14" s="4">
        <v>125252.39715668828</v>
      </c>
      <c r="AB14" s="4">
        <v>125945.24250330823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91035.652286712633</v>
      </c>
      <c r="D15" s="4">
        <v>94467.397958084199</v>
      </c>
      <c r="E15" s="4">
        <v>97917.499439362466</v>
      </c>
      <c r="F15" s="4">
        <v>101385.51000806785</v>
      </c>
      <c r="G15" s="4">
        <v>104870.99686521094</v>
      </c>
      <c r="H15" s="4">
        <v>108376.59976440122</v>
      </c>
      <c r="I15" s="4">
        <v>109303.8175578294</v>
      </c>
      <c r="J15" s="4">
        <v>110230.54007288991</v>
      </c>
      <c r="K15" s="4">
        <v>111156.77522273369</v>
      </c>
      <c r="L15" s="4">
        <v>112082.53075283146</v>
      </c>
      <c r="M15" s="4">
        <v>113007.81424539191</v>
      </c>
      <c r="N15" s="4">
        <v>113966.64802231819</v>
      </c>
      <c r="O15" s="4">
        <v>114925.49299881328</v>
      </c>
      <c r="P15" s="4">
        <v>115884.34901085106</v>
      </c>
      <c r="Q15" s="4">
        <v>116843.21589759301</v>
      </c>
      <c r="R15" s="4">
        <v>117802.09350131078</v>
      </c>
      <c r="S15" s="4">
        <v>118735.59797876532</v>
      </c>
      <c r="T15" s="4">
        <v>119669.26513682843</v>
      </c>
      <c r="U15" s="4">
        <v>120603.09285788778</v>
      </c>
      <c r="V15" s="4">
        <v>121537.07906092593</v>
      </c>
      <c r="W15" s="4">
        <v>122471.22170073228</v>
      </c>
      <c r="X15" s="4">
        <v>123168.00719295164</v>
      </c>
      <c r="Y15" s="4">
        <v>123863.79067445836</v>
      </c>
      <c r="Z15" s="4">
        <v>124558.58357639603</v>
      </c>
      <c r="AA15" s="4">
        <v>125252.39715668828</v>
      </c>
      <c r="AB15" s="4">
        <v>125945.24250330823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91035.652286712633</v>
      </c>
      <c r="D16" s="4">
        <v>94467.397958084199</v>
      </c>
      <c r="E16" s="4">
        <v>97917.499439362466</v>
      </c>
      <c r="F16" s="4">
        <v>101385.51000806785</v>
      </c>
      <c r="G16" s="4">
        <v>104870.99686521094</v>
      </c>
      <c r="H16" s="4">
        <v>108376.59976440122</v>
      </c>
      <c r="I16" s="4">
        <v>109303.8175578294</v>
      </c>
      <c r="J16" s="4">
        <v>110230.54007288991</v>
      </c>
      <c r="K16" s="4">
        <v>111156.77522273369</v>
      </c>
      <c r="L16" s="4">
        <v>112082.53075283146</v>
      </c>
      <c r="M16" s="4">
        <v>113007.81424539191</v>
      </c>
      <c r="N16" s="4">
        <v>113966.64802231819</v>
      </c>
      <c r="O16" s="4">
        <v>114925.49299881328</v>
      </c>
      <c r="P16" s="4">
        <v>115884.34901085106</v>
      </c>
      <c r="Q16" s="4">
        <v>116843.21589759301</v>
      </c>
      <c r="R16" s="4">
        <v>117802.09350131078</v>
      </c>
      <c r="S16" s="4">
        <v>118735.59797876532</v>
      </c>
      <c r="T16" s="4">
        <v>119669.26513682843</v>
      </c>
      <c r="U16" s="4">
        <v>120603.09285788778</v>
      </c>
      <c r="V16" s="4">
        <v>121537.07906092593</v>
      </c>
      <c r="W16" s="4">
        <v>122471.22170073228</v>
      </c>
      <c r="X16" s="4">
        <v>123168.00719295164</v>
      </c>
      <c r="Y16" s="4">
        <v>123863.79067445836</v>
      </c>
      <c r="Z16" s="4">
        <v>124558.58357639603</v>
      </c>
      <c r="AA16" s="4">
        <v>125252.39715668828</v>
      </c>
      <c r="AB16" s="4">
        <v>125945.24250330823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91035.652286712633</v>
      </c>
      <c r="D17" s="4">
        <v>94467.397958084199</v>
      </c>
      <c r="E17" s="4">
        <v>97917.499439362466</v>
      </c>
      <c r="F17" s="4">
        <v>101385.51000806785</v>
      </c>
      <c r="G17" s="4">
        <v>104870.99686521094</v>
      </c>
      <c r="H17" s="4">
        <v>108376.59976440122</v>
      </c>
      <c r="I17" s="4">
        <v>109303.8175578294</v>
      </c>
      <c r="J17" s="4">
        <v>110230.54007288991</v>
      </c>
      <c r="K17" s="4">
        <v>111156.77522273369</v>
      </c>
      <c r="L17" s="4">
        <v>112082.53075283146</v>
      </c>
      <c r="M17" s="4">
        <v>113007.81424539191</v>
      </c>
      <c r="N17" s="4">
        <v>113966.64802231819</v>
      </c>
      <c r="O17" s="4">
        <v>114925.49299881328</v>
      </c>
      <c r="P17" s="4">
        <v>115884.34901085106</v>
      </c>
      <c r="Q17" s="4">
        <v>116843.21589759301</v>
      </c>
      <c r="R17" s="4">
        <v>117802.09350131078</v>
      </c>
      <c r="S17" s="4">
        <v>118735.59797876532</v>
      </c>
      <c r="T17" s="4">
        <v>119669.26513682843</v>
      </c>
      <c r="U17" s="4">
        <v>120603.09285788778</v>
      </c>
      <c r="V17" s="4">
        <v>121537.07906092593</v>
      </c>
      <c r="W17" s="4">
        <v>122471.22170073228</v>
      </c>
      <c r="X17" s="4">
        <v>123168.00719295164</v>
      </c>
      <c r="Y17" s="4">
        <v>123863.79067445836</v>
      </c>
      <c r="Z17" s="4">
        <v>124558.58357639603</v>
      </c>
      <c r="AA17" s="4">
        <v>125252.39715668828</v>
      </c>
      <c r="AB17" s="4">
        <v>125945.24250330823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91035.652286712633</v>
      </c>
      <c r="D18" s="4">
        <v>94467.397958084199</v>
      </c>
      <c r="E18" s="4">
        <v>97917.499439362466</v>
      </c>
      <c r="F18" s="4">
        <v>101385.51000806785</v>
      </c>
      <c r="G18" s="4">
        <v>104870.99686521094</v>
      </c>
      <c r="H18" s="4">
        <v>108376.59976440122</v>
      </c>
      <c r="I18" s="4">
        <v>109303.8175578294</v>
      </c>
      <c r="J18" s="4">
        <v>110230.54007288991</v>
      </c>
      <c r="K18" s="4">
        <v>111156.77522273369</v>
      </c>
      <c r="L18" s="4">
        <v>112082.53075283146</v>
      </c>
      <c r="M18" s="4">
        <v>113007.81424539191</v>
      </c>
      <c r="N18" s="4">
        <v>113966.64802231819</v>
      </c>
      <c r="O18" s="4">
        <v>114925.49299881328</v>
      </c>
      <c r="P18" s="4">
        <v>115884.34901085106</v>
      </c>
      <c r="Q18" s="4">
        <v>116843.21589759301</v>
      </c>
      <c r="R18" s="4">
        <v>117802.09350131078</v>
      </c>
      <c r="S18" s="4">
        <v>118735.59797876532</v>
      </c>
      <c r="T18" s="4">
        <v>119669.26513682843</v>
      </c>
      <c r="U18" s="4">
        <v>120603.09285788778</v>
      </c>
      <c r="V18" s="4">
        <v>121537.07906092593</v>
      </c>
      <c r="W18" s="4">
        <v>122471.22170073228</v>
      </c>
      <c r="X18" s="4">
        <v>123168.00719295164</v>
      </c>
      <c r="Y18" s="4">
        <v>123863.79067445836</v>
      </c>
      <c r="Z18" s="4">
        <v>124558.58357639603</v>
      </c>
      <c r="AA18" s="4">
        <v>125252.39715668828</v>
      </c>
      <c r="AB18" s="4">
        <v>125945.24250330823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91035.652286712633</v>
      </c>
      <c r="D19" s="4">
        <v>94467.397958084199</v>
      </c>
      <c r="E19" s="4">
        <v>97917.499439362466</v>
      </c>
      <c r="F19" s="4">
        <v>101385.51000806785</v>
      </c>
      <c r="G19" s="4">
        <v>104870.99686521094</v>
      </c>
      <c r="H19" s="4">
        <v>108376.59976440122</v>
      </c>
      <c r="I19" s="4">
        <v>109303.8175578294</v>
      </c>
      <c r="J19" s="4">
        <v>110230.54007288991</v>
      </c>
      <c r="K19" s="4">
        <v>111156.77522273369</v>
      </c>
      <c r="L19" s="4">
        <v>112082.53075283146</v>
      </c>
      <c r="M19" s="4">
        <v>113007.81424539191</v>
      </c>
      <c r="N19" s="4">
        <v>113966.64802231819</v>
      </c>
      <c r="O19" s="4">
        <v>114925.49299881328</v>
      </c>
      <c r="P19" s="4">
        <v>115884.34901085106</v>
      </c>
      <c r="Q19" s="4">
        <v>116843.21589759301</v>
      </c>
      <c r="R19" s="4">
        <v>117802.09350131078</v>
      </c>
      <c r="S19" s="4">
        <v>118735.59797876532</v>
      </c>
      <c r="T19" s="4">
        <v>119669.26513682843</v>
      </c>
      <c r="U19" s="4">
        <v>120603.09285788778</v>
      </c>
      <c r="V19" s="4">
        <v>121537.07906092593</v>
      </c>
      <c r="W19" s="4">
        <v>122471.22170073228</v>
      </c>
      <c r="X19" s="4">
        <v>123168.00719295164</v>
      </c>
      <c r="Y19" s="4">
        <v>123863.79067445836</v>
      </c>
      <c r="Z19" s="4">
        <v>124558.58357639603</v>
      </c>
      <c r="AA19" s="4">
        <v>125252.39715668828</v>
      </c>
      <c r="AB19" s="4">
        <v>125945.24250330823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91035.652286712633</v>
      </c>
      <c r="D20" s="4">
        <v>94467.397958084199</v>
      </c>
      <c r="E20" s="4">
        <v>97917.499439362466</v>
      </c>
      <c r="F20" s="4">
        <v>101385.51000806785</v>
      </c>
      <c r="G20" s="4">
        <v>104870.99686521094</v>
      </c>
      <c r="H20" s="4">
        <v>108376.59976440122</v>
      </c>
      <c r="I20" s="4">
        <v>109303.8175578294</v>
      </c>
      <c r="J20" s="4">
        <v>110230.54007288991</v>
      </c>
      <c r="K20" s="4">
        <v>111156.77522273369</v>
      </c>
      <c r="L20" s="4">
        <v>112082.53075283146</v>
      </c>
      <c r="M20" s="4">
        <v>113007.81424539191</v>
      </c>
      <c r="N20" s="4">
        <v>113966.64802231819</v>
      </c>
      <c r="O20" s="4">
        <v>114925.49299881328</v>
      </c>
      <c r="P20" s="4">
        <v>115884.34901085106</v>
      </c>
      <c r="Q20" s="4">
        <v>116843.21589759301</v>
      </c>
      <c r="R20" s="4">
        <v>117802.09350131078</v>
      </c>
      <c r="S20" s="4">
        <v>118735.59797876532</v>
      </c>
      <c r="T20" s="4">
        <v>119669.26513682843</v>
      </c>
      <c r="U20" s="4">
        <v>120603.09285788778</v>
      </c>
      <c r="V20" s="4">
        <v>121537.07906092593</v>
      </c>
      <c r="W20" s="4">
        <v>122471.22170073228</v>
      </c>
      <c r="X20" s="4">
        <v>123168.00719295164</v>
      </c>
      <c r="Y20" s="4">
        <v>123863.79067445836</v>
      </c>
      <c r="Z20" s="4">
        <v>124558.58357639603</v>
      </c>
      <c r="AA20" s="4">
        <v>125252.39715668828</v>
      </c>
      <c r="AB20" s="4">
        <v>125945.24250330823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91035.652286712633</v>
      </c>
      <c r="D21" s="4">
        <v>94467.397958084199</v>
      </c>
      <c r="E21" s="4">
        <v>97917.499439362466</v>
      </c>
      <c r="F21" s="4">
        <v>101385.51000806785</v>
      </c>
      <c r="G21" s="4">
        <v>104870.99686521094</v>
      </c>
      <c r="H21" s="4">
        <v>108376.59976440122</v>
      </c>
      <c r="I21" s="4">
        <v>109303.8175578294</v>
      </c>
      <c r="J21" s="4">
        <v>110230.54007288991</v>
      </c>
      <c r="K21" s="4">
        <v>111156.77522273369</v>
      </c>
      <c r="L21" s="4">
        <v>112082.53075283146</v>
      </c>
      <c r="M21" s="4">
        <v>113007.81424539191</v>
      </c>
      <c r="N21" s="4">
        <v>113966.64802231819</v>
      </c>
      <c r="O21" s="4">
        <v>114925.49299881328</v>
      </c>
      <c r="P21" s="4">
        <v>115884.34901085106</v>
      </c>
      <c r="Q21" s="4">
        <v>116843.21589759301</v>
      </c>
      <c r="R21" s="4">
        <v>117802.09350131078</v>
      </c>
      <c r="S21" s="4">
        <v>118735.59797876532</v>
      </c>
      <c r="T21" s="4">
        <v>119669.26513682843</v>
      </c>
      <c r="U21" s="4">
        <v>120603.09285788778</v>
      </c>
      <c r="V21" s="4">
        <v>121537.07906092593</v>
      </c>
      <c r="W21" s="4">
        <v>122471.22170073228</v>
      </c>
      <c r="X21" s="4">
        <v>123168.00719295164</v>
      </c>
      <c r="Y21" s="4">
        <v>123863.79067445836</v>
      </c>
      <c r="Z21" s="4">
        <v>124558.58357639603</v>
      </c>
      <c r="AA21" s="4">
        <v>125252.39715668828</v>
      </c>
      <c r="AB21" s="4">
        <v>125945.24250330823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91035.652286712633</v>
      </c>
      <c r="D22" s="4">
        <v>94467.397958084199</v>
      </c>
      <c r="E22" s="4">
        <v>97917.499439362466</v>
      </c>
      <c r="F22" s="4">
        <v>101385.51000806785</v>
      </c>
      <c r="G22" s="4">
        <v>104870.99686521094</v>
      </c>
      <c r="H22" s="4">
        <v>108376.59976440122</v>
      </c>
      <c r="I22" s="4">
        <v>109303.8175578294</v>
      </c>
      <c r="J22" s="4">
        <v>110230.54007288991</v>
      </c>
      <c r="K22" s="4">
        <v>111156.77522273369</v>
      </c>
      <c r="L22" s="4">
        <v>112082.53075283146</v>
      </c>
      <c r="M22" s="4">
        <v>113007.81424539191</v>
      </c>
      <c r="N22" s="4">
        <v>113966.64802231819</v>
      </c>
      <c r="O22" s="4">
        <v>114925.49299881328</v>
      </c>
      <c r="P22" s="4">
        <v>115884.34901085106</v>
      </c>
      <c r="Q22" s="4">
        <v>116843.21589759301</v>
      </c>
      <c r="R22" s="4">
        <v>117802.09350131078</v>
      </c>
      <c r="S22" s="4">
        <v>118735.59797876532</v>
      </c>
      <c r="T22" s="4">
        <v>119669.26513682843</v>
      </c>
      <c r="U22" s="4">
        <v>120603.09285788778</v>
      </c>
      <c r="V22" s="4">
        <v>121537.07906092593</v>
      </c>
      <c r="W22" s="4">
        <v>122471.22170073228</v>
      </c>
      <c r="X22" s="4">
        <v>123168.00719295164</v>
      </c>
      <c r="Y22" s="4">
        <v>123863.79067445836</v>
      </c>
      <c r="Z22" s="4">
        <v>124558.58357639603</v>
      </c>
      <c r="AA22" s="4">
        <v>125252.39715668828</v>
      </c>
      <c r="AB22" s="4">
        <v>125945.24250330823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91035.652286712633</v>
      </c>
      <c r="D23" s="4">
        <v>94467.397958084199</v>
      </c>
      <c r="E23" s="4">
        <v>97917.499439362466</v>
      </c>
      <c r="F23" s="4">
        <v>101385.51000806785</v>
      </c>
      <c r="G23" s="4">
        <v>104870.99686521094</v>
      </c>
      <c r="H23" s="4">
        <v>108376.59976440122</v>
      </c>
      <c r="I23" s="4">
        <v>109303.8175578294</v>
      </c>
      <c r="J23" s="4">
        <v>110230.54007288991</v>
      </c>
      <c r="K23" s="4">
        <v>111156.77522273369</v>
      </c>
      <c r="L23" s="4">
        <v>112082.53075283146</v>
      </c>
      <c r="M23" s="4">
        <v>113007.81424539191</v>
      </c>
      <c r="N23" s="4">
        <v>113966.64802231819</v>
      </c>
      <c r="O23" s="4">
        <v>114925.49299881328</v>
      </c>
      <c r="P23" s="4">
        <v>115884.34901085106</v>
      </c>
      <c r="Q23" s="4">
        <v>116843.21589759301</v>
      </c>
      <c r="R23" s="4">
        <v>117802.09350131078</v>
      </c>
      <c r="S23" s="4">
        <v>118735.59797876532</v>
      </c>
      <c r="T23" s="4">
        <v>119669.26513682843</v>
      </c>
      <c r="U23" s="4">
        <v>120603.09285788778</v>
      </c>
      <c r="V23" s="4">
        <v>121537.07906092593</v>
      </c>
      <c r="W23" s="4">
        <v>122471.22170073228</v>
      </c>
      <c r="X23" s="4">
        <v>123168.00719295164</v>
      </c>
      <c r="Y23" s="4">
        <v>123863.79067445836</v>
      </c>
      <c r="Z23" s="4">
        <v>124558.58357639603</v>
      </c>
      <c r="AA23" s="4">
        <v>125252.39715668828</v>
      </c>
      <c r="AB23" s="4">
        <v>125945.24250330823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91035.652286712633</v>
      </c>
      <c r="D24" s="4">
        <v>94467.397958084199</v>
      </c>
      <c r="E24" s="4">
        <v>97917.499439362466</v>
      </c>
      <c r="F24" s="4">
        <v>101385.51000806785</v>
      </c>
      <c r="G24" s="4">
        <v>104870.99686521094</v>
      </c>
      <c r="H24" s="4">
        <v>108376.59976440122</v>
      </c>
      <c r="I24" s="4">
        <v>109303.8175578294</v>
      </c>
      <c r="J24" s="4">
        <v>110230.54007288991</v>
      </c>
      <c r="K24" s="4">
        <v>111156.77522273369</v>
      </c>
      <c r="L24" s="4">
        <v>112082.53075283146</v>
      </c>
      <c r="M24" s="4">
        <v>113007.81424539191</v>
      </c>
      <c r="N24" s="4">
        <v>113966.64802231819</v>
      </c>
      <c r="O24" s="4">
        <v>114925.49299881328</v>
      </c>
      <c r="P24" s="4">
        <v>115884.34901085106</v>
      </c>
      <c r="Q24" s="4">
        <v>116843.21589759301</v>
      </c>
      <c r="R24" s="4">
        <v>117802.09350131078</v>
      </c>
      <c r="S24" s="4">
        <v>118735.59797876532</v>
      </c>
      <c r="T24" s="4">
        <v>119669.26513682843</v>
      </c>
      <c r="U24" s="4">
        <v>120603.09285788778</v>
      </c>
      <c r="V24" s="4">
        <v>121537.07906092593</v>
      </c>
      <c r="W24" s="4">
        <v>122471.22170073228</v>
      </c>
      <c r="X24" s="4">
        <v>123168.00719295164</v>
      </c>
      <c r="Y24" s="4">
        <v>123863.79067445836</v>
      </c>
      <c r="Z24" s="4">
        <v>124558.58357639603</v>
      </c>
      <c r="AA24" s="4">
        <v>125252.39715668828</v>
      </c>
      <c r="AB24" s="4">
        <v>125945.24250330823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91035.652286712633</v>
      </c>
      <c r="D25" s="4">
        <v>94467.397958084199</v>
      </c>
      <c r="E25" s="4">
        <v>97917.499439362466</v>
      </c>
      <c r="F25" s="4">
        <v>101385.51000806785</v>
      </c>
      <c r="G25" s="4">
        <v>104870.99686521094</v>
      </c>
      <c r="H25" s="4">
        <v>108376.59976440122</v>
      </c>
      <c r="I25" s="4">
        <v>109303.8175578294</v>
      </c>
      <c r="J25" s="4">
        <v>110230.54007288991</v>
      </c>
      <c r="K25" s="4">
        <v>111156.77522273369</v>
      </c>
      <c r="L25" s="4">
        <v>112082.53075283146</v>
      </c>
      <c r="M25" s="4">
        <v>113007.81424539191</v>
      </c>
      <c r="N25" s="4">
        <v>113966.64802231819</v>
      </c>
      <c r="O25" s="4">
        <v>114925.49299881328</v>
      </c>
      <c r="P25" s="4">
        <v>115884.34901085106</v>
      </c>
      <c r="Q25" s="4">
        <v>116843.21589759301</v>
      </c>
      <c r="R25" s="4">
        <v>117802.09350131078</v>
      </c>
      <c r="S25" s="4">
        <v>118735.59797876532</v>
      </c>
      <c r="T25" s="4">
        <v>119669.26513682843</v>
      </c>
      <c r="U25" s="4">
        <v>120603.09285788778</v>
      </c>
      <c r="V25" s="4">
        <v>121537.07906092593</v>
      </c>
      <c r="W25" s="4">
        <v>122471.22170073228</v>
      </c>
      <c r="X25" s="4">
        <v>123168.00719295164</v>
      </c>
      <c r="Y25" s="4">
        <v>123863.79067445836</v>
      </c>
      <c r="Z25" s="4">
        <v>124558.58357639603</v>
      </c>
      <c r="AA25" s="4">
        <v>125252.39715668828</v>
      </c>
      <c r="AB25" s="4">
        <v>125945.24250330823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91035.652286712633</v>
      </c>
      <c r="D26" s="4">
        <v>94467.397958084199</v>
      </c>
      <c r="E26" s="4">
        <v>97917.499439362466</v>
      </c>
      <c r="F26" s="4">
        <v>101385.51000806785</v>
      </c>
      <c r="G26" s="4">
        <v>104870.99686521094</v>
      </c>
      <c r="H26" s="4">
        <v>108376.59976440122</v>
      </c>
      <c r="I26" s="4">
        <v>109303.8175578294</v>
      </c>
      <c r="J26" s="4">
        <v>110230.54007288991</v>
      </c>
      <c r="K26" s="4">
        <v>111156.77522273369</v>
      </c>
      <c r="L26" s="4">
        <v>112082.53075283146</v>
      </c>
      <c r="M26" s="4">
        <v>113007.81424539191</v>
      </c>
      <c r="N26" s="4">
        <v>113966.64802231819</v>
      </c>
      <c r="O26" s="4">
        <v>114925.49299881328</v>
      </c>
      <c r="P26" s="4">
        <v>115884.34901085106</v>
      </c>
      <c r="Q26" s="4">
        <v>116843.21589759301</v>
      </c>
      <c r="R26" s="4">
        <v>117802.09350131078</v>
      </c>
      <c r="S26" s="4">
        <v>118735.59797876532</v>
      </c>
      <c r="T26" s="4">
        <v>119669.26513682843</v>
      </c>
      <c r="U26" s="4">
        <v>120603.09285788778</v>
      </c>
      <c r="V26" s="4">
        <v>121537.07906092593</v>
      </c>
      <c r="W26" s="4">
        <v>122471.22170073228</v>
      </c>
      <c r="X26" s="4">
        <v>123168.00719295164</v>
      </c>
      <c r="Y26" s="4">
        <v>123863.79067445836</v>
      </c>
      <c r="Z26" s="4">
        <v>124558.58357639603</v>
      </c>
      <c r="AA26" s="4">
        <v>125252.39715668828</v>
      </c>
      <c r="AB26" s="4">
        <v>125945.24250330823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91035.652286712633</v>
      </c>
      <c r="D27" s="4">
        <v>94467.397958084199</v>
      </c>
      <c r="E27" s="4">
        <v>97917.499439362466</v>
      </c>
      <c r="F27" s="4">
        <v>101385.51000806785</v>
      </c>
      <c r="G27" s="4">
        <v>104870.99686521094</v>
      </c>
      <c r="H27" s="4">
        <v>108376.59976440122</v>
      </c>
      <c r="I27" s="4">
        <v>109303.8175578294</v>
      </c>
      <c r="J27" s="4">
        <v>110230.54007288991</v>
      </c>
      <c r="K27" s="4">
        <v>111156.77522273369</v>
      </c>
      <c r="L27" s="4">
        <v>112082.53075283146</v>
      </c>
      <c r="M27" s="4">
        <v>113007.81424539191</v>
      </c>
      <c r="N27" s="4">
        <v>113966.64802231819</v>
      </c>
      <c r="O27" s="4">
        <v>114925.49299881328</v>
      </c>
      <c r="P27" s="4">
        <v>115884.34901085106</v>
      </c>
      <c r="Q27" s="4">
        <v>116843.21589759301</v>
      </c>
      <c r="R27" s="4">
        <v>117802.09350131078</v>
      </c>
      <c r="S27" s="4">
        <v>118735.59797876532</v>
      </c>
      <c r="T27" s="4">
        <v>119669.26513682843</v>
      </c>
      <c r="U27" s="4">
        <v>120603.09285788778</v>
      </c>
      <c r="V27" s="4">
        <v>121537.07906092593</v>
      </c>
      <c r="W27" s="4">
        <v>122471.22170073228</v>
      </c>
      <c r="X27" s="4">
        <v>123168.00719295164</v>
      </c>
      <c r="Y27" s="4">
        <v>123863.79067445836</v>
      </c>
      <c r="Z27" s="4">
        <v>124558.58357639603</v>
      </c>
      <c r="AA27" s="4">
        <v>125252.39715668828</v>
      </c>
      <c r="AB27" s="4">
        <v>125945.24250330823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91035.652286712633</v>
      </c>
      <c r="D28" s="4">
        <v>94467.397958084199</v>
      </c>
      <c r="E28" s="4">
        <v>97917.499439362466</v>
      </c>
      <c r="F28" s="4">
        <v>101385.51000806785</v>
      </c>
      <c r="G28" s="4">
        <v>104870.99686521094</v>
      </c>
      <c r="H28" s="4">
        <v>108376.59976440122</v>
      </c>
      <c r="I28" s="4">
        <v>109303.8175578294</v>
      </c>
      <c r="J28" s="4">
        <v>110230.54007288991</v>
      </c>
      <c r="K28" s="4">
        <v>111156.77522273369</v>
      </c>
      <c r="L28" s="4">
        <v>112082.53075283146</v>
      </c>
      <c r="M28" s="4">
        <v>113007.81424539191</v>
      </c>
      <c r="N28" s="4">
        <v>113966.64802231819</v>
      </c>
      <c r="O28" s="4">
        <v>114925.49299881328</v>
      </c>
      <c r="P28" s="4">
        <v>115884.34901085106</v>
      </c>
      <c r="Q28" s="4">
        <v>116843.21589759301</v>
      </c>
      <c r="R28" s="4">
        <v>117802.09350131078</v>
      </c>
      <c r="S28" s="4">
        <v>118735.59797876532</v>
      </c>
      <c r="T28" s="4">
        <v>119669.26513682843</v>
      </c>
      <c r="U28" s="4">
        <v>120603.09285788778</v>
      </c>
      <c r="V28" s="4">
        <v>121537.07906092593</v>
      </c>
      <c r="W28" s="4">
        <v>122471.22170073228</v>
      </c>
      <c r="X28" s="4">
        <v>123168.00719295164</v>
      </c>
      <c r="Y28" s="4">
        <v>123863.79067445836</v>
      </c>
      <c r="Z28" s="4">
        <v>124558.58357639603</v>
      </c>
      <c r="AA28" s="4">
        <v>125252.39715668828</v>
      </c>
      <c r="AB28" s="4">
        <v>125945.24250330823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91035.652286712633</v>
      </c>
      <c r="D29" s="4">
        <v>94467.397958084199</v>
      </c>
      <c r="E29" s="4">
        <v>97917.499439362466</v>
      </c>
      <c r="F29" s="4">
        <v>101385.51000806785</v>
      </c>
      <c r="G29" s="4">
        <v>104870.99686521094</v>
      </c>
      <c r="H29" s="4">
        <v>108376.59976440122</v>
      </c>
      <c r="I29" s="4">
        <v>109303.8175578294</v>
      </c>
      <c r="J29" s="4">
        <v>110230.54007288991</v>
      </c>
      <c r="K29" s="4">
        <v>111156.77522273369</v>
      </c>
      <c r="L29" s="4">
        <v>112082.53075283146</v>
      </c>
      <c r="M29" s="4">
        <v>113007.81424539191</v>
      </c>
      <c r="N29" s="4">
        <v>113966.64802231819</v>
      </c>
      <c r="O29" s="4">
        <v>114925.49299881328</v>
      </c>
      <c r="P29" s="4">
        <v>115884.34901085106</v>
      </c>
      <c r="Q29" s="4">
        <v>116843.21589759301</v>
      </c>
      <c r="R29" s="4">
        <v>117802.09350131078</v>
      </c>
      <c r="S29" s="4">
        <v>118735.59797876532</v>
      </c>
      <c r="T29" s="4">
        <v>119669.26513682843</v>
      </c>
      <c r="U29" s="4">
        <v>120603.09285788778</v>
      </c>
      <c r="V29" s="4">
        <v>121537.07906092593</v>
      </c>
      <c r="W29" s="4">
        <v>122471.22170073228</v>
      </c>
      <c r="X29" s="4">
        <v>123168.00719295164</v>
      </c>
      <c r="Y29" s="4">
        <v>123863.79067445836</v>
      </c>
      <c r="Z29" s="4">
        <v>124558.58357639603</v>
      </c>
      <c r="AA29" s="4">
        <v>125252.39715668828</v>
      </c>
      <c r="AB29" s="4">
        <v>125945.24250330823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91035.652286712633</v>
      </c>
      <c r="D30" s="4">
        <v>94467.397958084199</v>
      </c>
      <c r="E30" s="4">
        <v>97917.499439362466</v>
      </c>
      <c r="F30" s="4">
        <v>101385.51000806785</v>
      </c>
      <c r="G30" s="4">
        <v>104870.99686521094</v>
      </c>
      <c r="H30" s="4">
        <v>108376.59976440122</v>
      </c>
      <c r="I30" s="4">
        <v>109303.8175578294</v>
      </c>
      <c r="J30" s="4">
        <v>110230.54007288991</v>
      </c>
      <c r="K30" s="4">
        <v>111156.77522273369</v>
      </c>
      <c r="L30" s="4">
        <v>112082.53075283146</v>
      </c>
      <c r="M30" s="4">
        <v>113007.81424539191</v>
      </c>
      <c r="N30" s="4">
        <v>113966.64802231819</v>
      </c>
      <c r="O30" s="4">
        <v>114925.49299881328</v>
      </c>
      <c r="P30" s="4">
        <v>115884.34901085106</v>
      </c>
      <c r="Q30" s="4">
        <v>116843.21589759301</v>
      </c>
      <c r="R30" s="4">
        <v>117802.09350131078</v>
      </c>
      <c r="S30" s="4">
        <v>118735.59797876532</v>
      </c>
      <c r="T30" s="4">
        <v>119669.26513682843</v>
      </c>
      <c r="U30" s="4">
        <v>120603.09285788778</v>
      </c>
      <c r="V30" s="4">
        <v>121537.07906092593</v>
      </c>
      <c r="W30" s="4">
        <v>122471.22170073228</v>
      </c>
      <c r="X30" s="4">
        <v>123168.00719295164</v>
      </c>
      <c r="Y30" s="4">
        <v>123863.79067445836</v>
      </c>
      <c r="Z30" s="4">
        <v>124558.58357639603</v>
      </c>
      <c r="AA30" s="4">
        <v>125252.39715668828</v>
      </c>
      <c r="AB30" s="4">
        <v>125945.24250330823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91035.652286712633</v>
      </c>
      <c r="D31" s="4">
        <v>94467.397958084199</v>
      </c>
      <c r="E31" s="4">
        <v>97917.499439362466</v>
      </c>
      <c r="F31" s="4">
        <v>101385.51000806785</v>
      </c>
      <c r="G31" s="4">
        <v>104870.99686521094</v>
      </c>
      <c r="H31" s="4">
        <v>108376.59976440122</v>
      </c>
      <c r="I31" s="4">
        <v>109303.8175578294</v>
      </c>
      <c r="J31" s="4">
        <v>110230.54007288991</v>
      </c>
      <c r="K31" s="4">
        <v>111156.77522273369</v>
      </c>
      <c r="L31" s="4">
        <v>112082.53075283146</v>
      </c>
      <c r="M31" s="4">
        <v>113007.81424539191</v>
      </c>
      <c r="N31" s="4">
        <v>113966.64802231819</v>
      </c>
      <c r="O31" s="4">
        <v>114925.49299881328</v>
      </c>
      <c r="P31" s="4">
        <v>115884.34901085106</v>
      </c>
      <c r="Q31" s="4">
        <v>116843.21589759301</v>
      </c>
      <c r="R31" s="4">
        <v>117802.09350131078</v>
      </c>
      <c r="S31" s="4">
        <v>118735.59797876532</v>
      </c>
      <c r="T31" s="4">
        <v>119669.26513682843</v>
      </c>
      <c r="U31" s="4">
        <v>120603.09285788778</v>
      </c>
      <c r="V31" s="4">
        <v>121537.07906092593</v>
      </c>
      <c r="W31" s="4">
        <v>122471.22170073228</v>
      </c>
      <c r="X31" s="4">
        <v>123168.00719295164</v>
      </c>
      <c r="Y31" s="4">
        <v>123863.79067445836</v>
      </c>
      <c r="Z31" s="4">
        <v>124558.58357639603</v>
      </c>
      <c r="AA31" s="4">
        <v>125252.39715668828</v>
      </c>
      <c r="AB31" s="4">
        <v>125945.24250330823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91035.652286712633</v>
      </c>
      <c r="D32" s="4">
        <v>94467.397958084199</v>
      </c>
      <c r="E32" s="4">
        <v>97917.499439362466</v>
      </c>
      <c r="F32" s="4">
        <v>101385.51000806785</v>
      </c>
      <c r="G32" s="4">
        <v>104870.99686521094</v>
      </c>
      <c r="H32" s="4">
        <v>108376.59976440122</v>
      </c>
      <c r="I32" s="4">
        <v>109303.8175578294</v>
      </c>
      <c r="J32" s="4">
        <v>110230.54007288991</v>
      </c>
      <c r="K32" s="4">
        <v>111156.77522273369</v>
      </c>
      <c r="L32" s="4">
        <v>112082.53075283146</v>
      </c>
      <c r="M32" s="4">
        <v>113007.81424539191</v>
      </c>
      <c r="N32" s="4">
        <v>113966.64802231819</v>
      </c>
      <c r="O32" s="4">
        <v>114925.49299881328</v>
      </c>
      <c r="P32" s="4">
        <v>115884.34901085106</v>
      </c>
      <c r="Q32" s="4">
        <v>116843.21589759301</v>
      </c>
      <c r="R32" s="4">
        <v>117802.09350131078</v>
      </c>
      <c r="S32" s="4">
        <v>118735.59797876532</v>
      </c>
      <c r="T32" s="4">
        <v>119669.26513682843</v>
      </c>
      <c r="U32" s="4">
        <v>120603.09285788778</v>
      </c>
      <c r="V32" s="4">
        <v>121537.07906092593</v>
      </c>
      <c r="W32" s="4">
        <v>122471.22170073228</v>
      </c>
      <c r="X32" s="4">
        <v>123168.00719295164</v>
      </c>
      <c r="Y32" s="4">
        <v>123863.79067445836</v>
      </c>
      <c r="Z32" s="4">
        <v>124558.58357639603</v>
      </c>
      <c r="AA32" s="4">
        <v>125252.39715668828</v>
      </c>
      <c r="AB32" s="4">
        <v>125945.24250330823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91035.652286712633</v>
      </c>
      <c r="D33" s="4">
        <v>94467.397958084199</v>
      </c>
      <c r="E33" s="4">
        <v>97917.499439362466</v>
      </c>
      <c r="F33" s="4">
        <v>101385.51000806785</v>
      </c>
      <c r="G33" s="4">
        <v>104870.99686521094</v>
      </c>
      <c r="H33" s="4">
        <v>108376.59976440122</v>
      </c>
      <c r="I33" s="4">
        <v>109303.8175578294</v>
      </c>
      <c r="J33" s="4">
        <v>110230.54007288991</v>
      </c>
      <c r="K33" s="4">
        <v>111156.77522273369</v>
      </c>
      <c r="L33" s="4">
        <v>112082.53075283146</v>
      </c>
      <c r="M33" s="4">
        <v>113007.81424539191</v>
      </c>
      <c r="N33" s="4">
        <v>113966.64802231819</v>
      </c>
      <c r="O33" s="4">
        <v>114925.49299881328</v>
      </c>
      <c r="P33" s="4">
        <v>115884.34901085106</v>
      </c>
      <c r="Q33" s="4">
        <v>116843.21589759301</v>
      </c>
      <c r="R33" s="4">
        <v>117802.09350131078</v>
      </c>
      <c r="S33" s="4">
        <v>118735.59797876532</v>
      </c>
      <c r="T33" s="4">
        <v>119669.26513682843</v>
      </c>
      <c r="U33" s="4">
        <v>120603.09285788778</v>
      </c>
      <c r="V33" s="4">
        <v>121537.07906092593</v>
      </c>
      <c r="W33" s="4">
        <v>122471.22170073228</v>
      </c>
      <c r="X33" s="4">
        <v>123168.00719295164</v>
      </c>
      <c r="Y33" s="4">
        <v>123863.79067445836</v>
      </c>
      <c r="Z33" s="4">
        <v>124558.58357639603</v>
      </c>
      <c r="AA33" s="4">
        <v>125252.39715668828</v>
      </c>
      <c r="AB33" s="4">
        <v>125945.24250330823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91035.652286712633</v>
      </c>
      <c r="D34" s="4">
        <v>94467.397958084199</v>
      </c>
      <c r="E34" s="4">
        <v>97917.499439362466</v>
      </c>
      <c r="F34" s="4">
        <v>101385.51000806785</v>
      </c>
      <c r="G34" s="4">
        <v>104870.99686521094</v>
      </c>
      <c r="H34" s="4">
        <v>108376.59976440122</v>
      </c>
      <c r="I34" s="4">
        <v>109303.8175578294</v>
      </c>
      <c r="J34" s="4">
        <v>110230.54007288991</v>
      </c>
      <c r="K34" s="4">
        <v>111156.77522273369</v>
      </c>
      <c r="L34" s="4">
        <v>112082.53075283146</v>
      </c>
      <c r="M34" s="4">
        <v>113007.81424539191</v>
      </c>
      <c r="N34" s="4">
        <v>113966.64802231819</v>
      </c>
      <c r="O34" s="4">
        <v>114925.49299881328</v>
      </c>
      <c r="P34" s="4">
        <v>115884.34901085106</v>
      </c>
      <c r="Q34" s="4">
        <v>116843.21589759301</v>
      </c>
      <c r="R34" s="4">
        <v>117802.09350131078</v>
      </c>
      <c r="S34" s="4">
        <v>118735.59797876532</v>
      </c>
      <c r="T34" s="4">
        <v>119669.26513682843</v>
      </c>
      <c r="U34" s="4">
        <v>120603.09285788778</v>
      </c>
      <c r="V34" s="4">
        <v>121537.07906092593</v>
      </c>
      <c r="W34" s="4">
        <v>122471.22170073228</v>
      </c>
      <c r="X34" s="4">
        <v>123168.00719295164</v>
      </c>
      <c r="Y34" s="4">
        <v>123863.79067445836</v>
      </c>
      <c r="Z34" s="4">
        <v>124558.58357639603</v>
      </c>
      <c r="AA34" s="4">
        <v>125252.39715668828</v>
      </c>
      <c r="AB34" s="4">
        <v>125945.24250330823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91035.652286712633</v>
      </c>
      <c r="D35" s="4">
        <v>94467.397958084199</v>
      </c>
      <c r="E35" s="4">
        <v>97917.499439362466</v>
      </c>
      <c r="F35" s="4">
        <v>101385.51000806785</v>
      </c>
      <c r="G35" s="4">
        <v>104870.99686521094</v>
      </c>
      <c r="H35" s="4">
        <v>108376.59976440122</v>
      </c>
      <c r="I35" s="4">
        <v>109303.8175578294</v>
      </c>
      <c r="J35" s="4">
        <v>110230.54007288991</v>
      </c>
      <c r="K35" s="4">
        <v>111156.77522273369</v>
      </c>
      <c r="L35" s="4">
        <v>112082.53075283146</v>
      </c>
      <c r="M35" s="4">
        <v>113007.81424539191</v>
      </c>
      <c r="N35" s="4">
        <v>113966.64802231819</v>
      </c>
      <c r="O35" s="4">
        <v>114925.49299881328</v>
      </c>
      <c r="P35" s="4">
        <v>115884.34901085106</v>
      </c>
      <c r="Q35" s="4">
        <v>116843.21589759301</v>
      </c>
      <c r="R35" s="4">
        <v>117802.09350131078</v>
      </c>
      <c r="S35" s="4">
        <v>118735.59797876532</v>
      </c>
      <c r="T35" s="4">
        <v>119669.26513682843</v>
      </c>
      <c r="U35" s="4">
        <v>120603.09285788778</v>
      </c>
      <c r="V35" s="4">
        <v>121537.07906092593</v>
      </c>
      <c r="W35" s="4">
        <v>122471.22170073228</v>
      </c>
      <c r="X35" s="4">
        <v>123168.00719295164</v>
      </c>
      <c r="Y35" s="4">
        <v>123863.79067445836</v>
      </c>
      <c r="Z35" s="4">
        <v>124558.58357639603</v>
      </c>
      <c r="AA35" s="4">
        <v>125252.39715668828</v>
      </c>
      <c r="AB35" s="4">
        <v>125945.24250330823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91035.652286712633</v>
      </c>
      <c r="D36" s="4">
        <v>94467.397958084199</v>
      </c>
      <c r="E36" s="4">
        <v>97917.499439362466</v>
      </c>
      <c r="F36" s="4">
        <v>101385.51000806785</v>
      </c>
      <c r="G36" s="4">
        <v>104870.99686521094</v>
      </c>
      <c r="H36" s="4">
        <v>108376.59976440122</v>
      </c>
      <c r="I36" s="4">
        <v>109303.8175578294</v>
      </c>
      <c r="J36" s="4">
        <v>110230.54007288991</v>
      </c>
      <c r="K36" s="4">
        <v>111156.77522273369</v>
      </c>
      <c r="L36" s="4">
        <v>112082.53075283146</v>
      </c>
      <c r="M36" s="4">
        <v>113007.81424539191</v>
      </c>
      <c r="N36" s="4">
        <v>113966.64802231819</v>
      </c>
      <c r="O36" s="4">
        <v>114925.49299881328</v>
      </c>
      <c r="P36" s="4">
        <v>115884.34901085106</v>
      </c>
      <c r="Q36" s="4">
        <v>116843.21589759301</v>
      </c>
      <c r="R36" s="4">
        <v>117802.09350131078</v>
      </c>
      <c r="S36" s="4">
        <v>118735.59797876532</v>
      </c>
      <c r="T36" s="4">
        <v>119669.26513682843</v>
      </c>
      <c r="U36" s="4">
        <v>120603.09285788778</v>
      </c>
      <c r="V36" s="4">
        <v>121537.07906092593</v>
      </c>
      <c r="W36" s="4">
        <v>122471.22170073228</v>
      </c>
      <c r="X36" s="4">
        <v>123168.00719295164</v>
      </c>
      <c r="Y36" s="4">
        <v>123863.79067445836</v>
      </c>
      <c r="Z36" s="4">
        <v>124558.58357639603</v>
      </c>
      <c r="AA36" s="4">
        <v>125252.39715668828</v>
      </c>
      <c r="AB36" s="4">
        <v>125945.24250330823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91035.652286712633</v>
      </c>
      <c r="D37" s="4">
        <v>94467.397958084199</v>
      </c>
      <c r="E37" s="4">
        <v>97917.499439362466</v>
      </c>
      <c r="F37" s="4">
        <v>101385.51000806785</v>
      </c>
      <c r="G37" s="4">
        <v>104870.99686521094</v>
      </c>
      <c r="H37" s="4">
        <v>108376.59976440122</v>
      </c>
      <c r="I37" s="4">
        <v>109303.8175578294</v>
      </c>
      <c r="J37" s="4">
        <v>110230.54007288991</v>
      </c>
      <c r="K37" s="4">
        <v>111156.77522273369</v>
      </c>
      <c r="L37" s="4">
        <v>112082.53075283146</v>
      </c>
      <c r="M37" s="4">
        <v>113007.81424539191</v>
      </c>
      <c r="N37" s="4">
        <v>113966.64802231819</v>
      </c>
      <c r="O37" s="4">
        <v>114925.49299881328</v>
      </c>
      <c r="P37" s="4">
        <v>115884.34901085106</v>
      </c>
      <c r="Q37" s="4">
        <v>116843.21589759301</v>
      </c>
      <c r="R37" s="4">
        <v>117802.09350131078</v>
      </c>
      <c r="S37" s="4">
        <v>118735.59797876532</v>
      </c>
      <c r="T37" s="4">
        <v>119669.26513682843</v>
      </c>
      <c r="U37" s="4">
        <v>120603.09285788778</v>
      </c>
      <c r="V37" s="4">
        <v>121537.07906092593</v>
      </c>
      <c r="W37" s="4">
        <v>122471.22170073228</v>
      </c>
      <c r="X37" s="4">
        <v>123168.00719295164</v>
      </c>
      <c r="Y37" s="4">
        <v>123863.79067445836</v>
      </c>
      <c r="Z37" s="4">
        <v>124558.58357639603</v>
      </c>
      <c r="AA37" s="4">
        <v>125252.39715668828</v>
      </c>
      <c r="AB37" s="4">
        <v>125945.24250330823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91035.652286712633</v>
      </c>
      <c r="D38" s="4">
        <v>94467.397958084199</v>
      </c>
      <c r="E38" s="4">
        <v>97917.499439362466</v>
      </c>
      <c r="F38" s="4">
        <v>101385.51000806785</v>
      </c>
      <c r="G38" s="4">
        <v>104870.99686521094</v>
      </c>
      <c r="H38" s="4">
        <v>108376.59976440122</v>
      </c>
      <c r="I38" s="4">
        <v>109303.8175578294</v>
      </c>
      <c r="J38" s="4">
        <v>110230.54007288991</v>
      </c>
      <c r="K38" s="4">
        <v>111156.77522273369</v>
      </c>
      <c r="L38" s="4">
        <v>112082.53075283146</v>
      </c>
      <c r="M38" s="4">
        <v>113007.81424539191</v>
      </c>
      <c r="N38" s="4">
        <v>113966.64802231819</v>
      </c>
      <c r="O38" s="4">
        <v>114925.49299881328</v>
      </c>
      <c r="P38" s="4">
        <v>115884.34901085106</v>
      </c>
      <c r="Q38" s="4">
        <v>116843.21589759301</v>
      </c>
      <c r="R38" s="4">
        <v>117802.09350131078</v>
      </c>
      <c r="S38" s="4">
        <v>118735.59797876532</v>
      </c>
      <c r="T38" s="4">
        <v>119669.26513682843</v>
      </c>
      <c r="U38" s="4">
        <v>120603.09285788778</v>
      </c>
      <c r="V38" s="4">
        <v>121537.07906092593</v>
      </c>
      <c r="W38" s="4">
        <v>122471.22170073228</v>
      </c>
      <c r="X38" s="4">
        <v>123168.00719295164</v>
      </c>
      <c r="Y38" s="4">
        <v>123863.79067445836</v>
      </c>
      <c r="Z38" s="4">
        <v>124558.58357639603</v>
      </c>
      <c r="AA38" s="4">
        <v>125252.39715668828</v>
      </c>
      <c r="AB38" s="4">
        <v>125945.24250330823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91035.652286712633</v>
      </c>
      <c r="D39" s="4">
        <v>94467.397958084199</v>
      </c>
      <c r="E39" s="4">
        <v>97917.499439362466</v>
      </c>
      <c r="F39" s="4">
        <v>101385.51000806785</v>
      </c>
      <c r="G39" s="4">
        <v>104870.99686521094</v>
      </c>
      <c r="H39" s="4">
        <v>108376.59976440122</v>
      </c>
      <c r="I39" s="4">
        <v>109303.8175578294</v>
      </c>
      <c r="J39" s="4">
        <v>110230.54007288991</v>
      </c>
      <c r="K39" s="4">
        <v>111156.77522273369</v>
      </c>
      <c r="L39" s="4">
        <v>112082.53075283146</v>
      </c>
      <c r="M39" s="4">
        <v>113007.81424539191</v>
      </c>
      <c r="N39" s="4">
        <v>113966.64802231819</v>
      </c>
      <c r="O39" s="4">
        <v>114925.49299881328</v>
      </c>
      <c r="P39" s="4">
        <v>115884.34901085106</v>
      </c>
      <c r="Q39" s="4">
        <v>116843.21589759301</v>
      </c>
      <c r="R39" s="4">
        <v>117802.09350131078</v>
      </c>
      <c r="S39" s="4">
        <v>118735.59797876532</v>
      </c>
      <c r="T39" s="4">
        <v>119669.26513682843</v>
      </c>
      <c r="U39" s="4">
        <v>120603.09285788778</v>
      </c>
      <c r="V39" s="4">
        <v>121537.07906092593</v>
      </c>
      <c r="W39" s="4">
        <v>122471.22170073228</v>
      </c>
      <c r="X39" s="4">
        <v>123168.00719295164</v>
      </c>
      <c r="Y39" s="4">
        <v>123863.79067445836</v>
      </c>
      <c r="Z39" s="4">
        <v>124558.58357639603</v>
      </c>
      <c r="AA39" s="4">
        <v>125252.39715668828</v>
      </c>
      <c r="AB39" s="4">
        <v>125945.24250330823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91035.652286712633</v>
      </c>
      <c r="D40" s="4">
        <v>94467.397958084199</v>
      </c>
      <c r="E40" s="4">
        <v>97917.499439362466</v>
      </c>
      <c r="F40" s="4">
        <v>101385.51000806785</v>
      </c>
      <c r="G40" s="4">
        <v>104870.99686521094</v>
      </c>
      <c r="H40" s="4">
        <v>108376.59976440122</v>
      </c>
      <c r="I40" s="4">
        <v>109303.8175578294</v>
      </c>
      <c r="J40" s="4">
        <v>110230.54007288991</v>
      </c>
      <c r="K40" s="4">
        <v>111156.77522273369</v>
      </c>
      <c r="L40" s="4">
        <v>112082.53075283146</v>
      </c>
      <c r="M40" s="4">
        <v>113007.81424539191</v>
      </c>
      <c r="N40" s="4">
        <v>113966.64802231819</v>
      </c>
      <c r="O40" s="4">
        <v>114925.49299881328</v>
      </c>
      <c r="P40" s="4">
        <v>115884.34901085106</v>
      </c>
      <c r="Q40" s="4">
        <v>116843.21589759301</v>
      </c>
      <c r="R40" s="4">
        <v>117802.09350131078</v>
      </c>
      <c r="S40" s="4">
        <v>118735.59797876532</v>
      </c>
      <c r="T40" s="4">
        <v>119669.26513682843</v>
      </c>
      <c r="U40" s="4">
        <v>120603.09285788778</v>
      </c>
      <c r="V40" s="4">
        <v>121537.07906092593</v>
      </c>
      <c r="W40" s="4">
        <v>122471.22170073228</v>
      </c>
      <c r="X40" s="4">
        <v>123168.00719295164</v>
      </c>
      <c r="Y40" s="4">
        <v>123863.79067445836</v>
      </c>
      <c r="Z40" s="4">
        <v>124558.58357639603</v>
      </c>
      <c r="AA40" s="4">
        <v>125252.39715668828</v>
      </c>
      <c r="AB40" s="4">
        <v>125945.24250330823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91035.652286712633</v>
      </c>
      <c r="D41" s="4">
        <v>94467.397958084199</v>
      </c>
      <c r="E41" s="4">
        <v>97917.499439362466</v>
      </c>
      <c r="F41" s="4">
        <v>101385.51000806785</v>
      </c>
      <c r="G41" s="4">
        <v>104870.99686521094</v>
      </c>
      <c r="H41" s="4">
        <v>108376.59976440122</v>
      </c>
      <c r="I41" s="4">
        <v>109303.8175578294</v>
      </c>
      <c r="J41" s="4">
        <v>110230.54007288991</v>
      </c>
      <c r="K41" s="4">
        <v>111156.77522273369</v>
      </c>
      <c r="L41" s="4">
        <v>112082.53075283146</v>
      </c>
      <c r="M41" s="4">
        <v>113007.81424539191</v>
      </c>
      <c r="N41" s="4">
        <v>113966.64802231819</v>
      </c>
      <c r="O41" s="4">
        <v>114925.49299881328</v>
      </c>
      <c r="P41" s="4">
        <v>115884.34901085106</v>
      </c>
      <c r="Q41" s="4">
        <v>116843.21589759301</v>
      </c>
      <c r="R41" s="4">
        <v>117802.09350131078</v>
      </c>
      <c r="S41" s="4">
        <v>118735.59797876532</v>
      </c>
      <c r="T41" s="4">
        <v>119669.26513682843</v>
      </c>
      <c r="U41" s="4">
        <v>120603.09285788778</v>
      </c>
      <c r="V41" s="4">
        <v>121537.07906092593</v>
      </c>
      <c r="W41" s="4">
        <v>122471.22170073228</v>
      </c>
      <c r="X41" s="4">
        <v>123168.00719295164</v>
      </c>
      <c r="Y41" s="4">
        <v>123863.79067445836</v>
      </c>
      <c r="Z41" s="4">
        <v>124558.58357639603</v>
      </c>
      <c r="AA41" s="4">
        <v>125252.39715668828</v>
      </c>
      <c r="AB41" s="4">
        <v>125945.24250330823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91035.652286712633</v>
      </c>
      <c r="D42" s="4">
        <v>94467.397958084199</v>
      </c>
      <c r="E42" s="4">
        <v>97917.499439362466</v>
      </c>
      <c r="F42" s="4">
        <v>101385.51000806785</v>
      </c>
      <c r="G42" s="4">
        <v>104870.99686521094</v>
      </c>
      <c r="H42" s="4">
        <v>108376.59976440122</v>
      </c>
      <c r="I42" s="4">
        <v>109303.8175578294</v>
      </c>
      <c r="J42" s="4">
        <v>110230.54007288991</v>
      </c>
      <c r="K42" s="4">
        <v>111156.77522273369</v>
      </c>
      <c r="L42" s="4">
        <v>112082.53075283146</v>
      </c>
      <c r="M42" s="4">
        <v>113007.81424539191</v>
      </c>
      <c r="N42" s="4">
        <v>113966.64802231819</v>
      </c>
      <c r="O42" s="4">
        <v>114925.49299881328</v>
      </c>
      <c r="P42" s="4">
        <v>115884.34901085106</v>
      </c>
      <c r="Q42" s="4">
        <v>116843.21589759301</v>
      </c>
      <c r="R42" s="4">
        <v>117802.09350131078</v>
      </c>
      <c r="S42" s="4">
        <v>118735.59797876532</v>
      </c>
      <c r="T42" s="4">
        <v>119669.26513682843</v>
      </c>
      <c r="U42" s="4">
        <v>120603.09285788778</v>
      </c>
      <c r="V42" s="4">
        <v>121537.07906092593</v>
      </c>
      <c r="W42" s="4">
        <v>122471.22170073228</v>
      </c>
      <c r="X42" s="4">
        <v>123168.00719295164</v>
      </c>
      <c r="Y42" s="4">
        <v>123863.79067445836</v>
      </c>
      <c r="Z42" s="4">
        <v>124558.58357639603</v>
      </c>
      <c r="AA42" s="4">
        <v>125252.39715668828</v>
      </c>
      <c r="AB42" s="4">
        <v>125945.24250330823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91035.652286712633</v>
      </c>
      <c r="D43" s="4">
        <v>94467.397958084199</v>
      </c>
      <c r="E43" s="4">
        <v>97917.499439362466</v>
      </c>
      <c r="F43" s="4">
        <v>101385.51000806785</v>
      </c>
      <c r="G43" s="4">
        <v>104870.99686521094</v>
      </c>
      <c r="H43" s="4">
        <v>108376.59976440122</v>
      </c>
      <c r="I43" s="4">
        <v>109303.8175578294</v>
      </c>
      <c r="J43" s="4">
        <v>110230.54007288991</v>
      </c>
      <c r="K43" s="4">
        <v>111156.77522273369</v>
      </c>
      <c r="L43" s="4">
        <v>112082.53075283146</v>
      </c>
      <c r="M43" s="4">
        <v>113007.81424539191</v>
      </c>
      <c r="N43" s="4">
        <v>113966.64802231819</v>
      </c>
      <c r="O43" s="4">
        <v>114925.49299881328</v>
      </c>
      <c r="P43" s="4">
        <v>115884.34901085106</v>
      </c>
      <c r="Q43" s="4">
        <v>116843.21589759301</v>
      </c>
      <c r="R43" s="4">
        <v>117802.09350131078</v>
      </c>
      <c r="S43" s="4">
        <v>118735.59797876532</v>
      </c>
      <c r="T43" s="4">
        <v>119669.26513682843</v>
      </c>
      <c r="U43" s="4">
        <v>120603.09285788778</v>
      </c>
      <c r="V43" s="4">
        <v>121537.07906092593</v>
      </c>
      <c r="W43" s="4">
        <v>122471.22170073228</v>
      </c>
      <c r="X43" s="4">
        <v>123168.00719295164</v>
      </c>
      <c r="Y43" s="4">
        <v>123863.79067445836</v>
      </c>
      <c r="Z43" s="4">
        <v>124558.58357639603</v>
      </c>
      <c r="AA43" s="4">
        <v>125252.39715668828</v>
      </c>
      <c r="AB43" s="4">
        <v>125945.24250330823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91035.652286712633</v>
      </c>
      <c r="D44" s="4">
        <v>94467.397958084199</v>
      </c>
      <c r="E44" s="4">
        <v>97917.499439362466</v>
      </c>
      <c r="F44" s="4">
        <v>101385.51000806785</v>
      </c>
      <c r="G44" s="4">
        <v>104870.99686521094</v>
      </c>
      <c r="H44" s="4">
        <v>108376.59976440122</v>
      </c>
      <c r="I44" s="4">
        <v>109303.8175578294</v>
      </c>
      <c r="J44" s="4">
        <v>110230.54007288991</v>
      </c>
      <c r="K44" s="4">
        <v>111156.77522273369</v>
      </c>
      <c r="L44" s="4">
        <v>112082.53075283146</v>
      </c>
      <c r="M44" s="4">
        <v>113007.81424539191</v>
      </c>
      <c r="N44" s="4">
        <v>113966.64802231819</v>
      </c>
      <c r="O44" s="4">
        <v>114925.49299881328</v>
      </c>
      <c r="P44" s="4">
        <v>115884.34901085106</v>
      </c>
      <c r="Q44" s="4">
        <v>116843.21589759301</v>
      </c>
      <c r="R44" s="4">
        <v>117802.09350131078</v>
      </c>
      <c r="S44" s="4">
        <v>118735.59797876532</v>
      </c>
      <c r="T44" s="4">
        <v>119669.26513682843</v>
      </c>
      <c r="U44" s="4">
        <v>120603.09285788778</v>
      </c>
      <c r="V44" s="4">
        <v>121537.07906092593</v>
      </c>
      <c r="W44" s="4">
        <v>122471.22170073228</v>
      </c>
      <c r="X44" s="4">
        <v>123168.00719295164</v>
      </c>
      <c r="Y44" s="4">
        <v>123863.79067445836</v>
      </c>
      <c r="Z44" s="4">
        <v>124558.58357639603</v>
      </c>
      <c r="AA44" s="4">
        <v>125252.39715668828</v>
      </c>
      <c r="AB44" s="4">
        <v>125945.24250330823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91035.652286712633</v>
      </c>
      <c r="D45" s="4">
        <v>94467.397958084199</v>
      </c>
      <c r="E45" s="4">
        <v>97917.499439362466</v>
      </c>
      <c r="F45" s="4">
        <v>101385.51000806785</v>
      </c>
      <c r="G45" s="4">
        <v>104870.99686521094</v>
      </c>
      <c r="H45" s="4">
        <v>108376.59976440122</v>
      </c>
      <c r="I45" s="4">
        <v>109303.8175578294</v>
      </c>
      <c r="J45" s="4">
        <v>110230.54007288991</v>
      </c>
      <c r="K45" s="4">
        <v>111156.77522273369</v>
      </c>
      <c r="L45" s="4">
        <v>112082.53075283146</v>
      </c>
      <c r="M45" s="4">
        <v>113007.81424539191</v>
      </c>
      <c r="N45" s="4">
        <v>113966.64802231819</v>
      </c>
      <c r="O45" s="4">
        <v>114925.49299881328</v>
      </c>
      <c r="P45" s="4">
        <v>115884.34901085106</v>
      </c>
      <c r="Q45" s="4">
        <v>116843.21589759301</v>
      </c>
      <c r="R45" s="4">
        <v>117802.09350131078</v>
      </c>
      <c r="S45" s="4">
        <v>118735.59797876532</v>
      </c>
      <c r="T45" s="4">
        <v>119669.26513682843</v>
      </c>
      <c r="U45" s="4">
        <v>120603.09285788778</v>
      </c>
      <c r="V45" s="4">
        <v>121537.07906092593</v>
      </c>
      <c r="W45" s="4">
        <v>122471.22170073228</v>
      </c>
      <c r="X45" s="4">
        <v>123168.00719295164</v>
      </c>
      <c r="Y45" s="4">
        <v>123863.79067445836</v>
      </c>
      <c r="Z45" s="4">
        <v>124558.58357639603</v>
      </c>
      <c r="AA45" s="4">
        <v>125252.39715668828</v>
      </c>
      <c r="AB45" s="4">
        <v>125945.24250330823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91035.652286712633</v>
      </c>
      <c r="D46" s="4">
        <v>94467.397958084199</v>
      </c>
      <c r="E46" s="4">
        <v>97917.499439362466</v>
      </c>
      <c r="F46" s="4">
        <v>101385.51000806785</v>
      </c>
      <c r="G46" s="4">
        <v>104870.99686521094</v>
      </c>
      <c r="H46" s="4">
        <v>108376.59976440122</v>
      </c>
      <c r="I46" s="4">
        <v>109303.8175578294</v>
      </c>
      <c r="J46" s="4">
        <v>110230.54007288991</v>
      </c>
      <c r="K46" s="4">
        <v>111156.77522273369</v>
      </c>
      <c r="L46" s="4">
        <v>112082.53075283146</v>
      </c>
      <c r="M46" s="4">
        <v>113007.81424539191</v>
      </c>
      <c r="N46" s="4">
        <v>113966.64802231819</v>
      </c>
      <c r="O46" s="4">
        <v>114925.49299881328</v>
      </c>
      <c r="P46" s="4">
        <v>115884.34901085106</v>
      </c>
      <c r="Q46" s="4">
        <v>116843.21589759301</v>
      </c>
      <c r="R46" s="4">
        <v>117802.09350131078</v>
      </c>
      <c r="S46" s="4">
        <v>118735.59797876532</v>
      </c>
      <c r="T46" s="4">
        <v>119669.26513682843</v>
      </c>
      <c r="U46" s="4">
        <v>120603.09285788778</v>
      </c>
      <c r="V46" s="4">
        <v>121537.07906092593</v>
      </c>
      <c r="W46" s="4">
        <v>122471.22170073228</v>
      </c>
      <c r="X46" s="4">
        <v>123168.00719295164</v>
      </c>
      <c r="Y46" s="4">
        <v>123863.79067445836</v>
      </c>
      <c r="Z46" s="4">
        <v>124558.58357639603</v>
      </c>
      <c r="AA46" s="4">
        <v>125252.39715668828</v>
      </c>
      <c r="AB46" s="4">
        <v>125945.24250330823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91035.652286712633</v>
      </c>
      <c r="D47" s="4">
        <v>94467.397958084199</v>
      </c>
      <c r="E47" s="4">
        <v>97917.499439362466</v>
      </c>
      <c r="F47" s="4">
        <v>101385.51000806785</v>
      </c>
      <c r="G47" s="4">
        <v>104870.99686521094</v>
      </c>
      <c r="H47" s="4">
        <v>108376.59976440122</v>
      </c>
      <c r="I47" s="4">
        <v>109303.8175578294</v>
      </c>
      <c r="J47" s="4">
        <v>110230.54007288991</v>
      </c>
      <c r="K47" s="4">
        <v>111156.77522273369</v>
      </c>
      <c r="L47" s="4">
        <v>112082.53075283146</v>
      </c>
      <c r="M47" s="4">
        <v>113007.81424539191</v>
      </c>
      <c r="N47" s="4">
        <v>113966.64802231819</v>
      </c>
      <c r="O47" s="4">
        <v>114925.49299881328</v>
      </c>
      <c r="P47" s="4">
        <v>115884.34901085106</v>
      </c>
      <c r="Q47" s="4">
        <v>116843.21589759301</v>
      </c>
      <c r="R47" s="4">
        <v>117802.09350131078</v>
      </c>
      <c r="S47" s="4">
        <v>118735.59797876532</v>
      </c>
      <c r="T47" s="4">
        <v>119669.26513682843</v>
      </c>
      <c r="U47" s="4">
        <v>120603.09285788778</v>
      </c>
      <c r="V47" s="4">
        <v>121537.07906092593</v>
      </c>
      <c r="W47" s="4">
        <v>122471.22170073228</v>
      </c>
      <c r="X47" s="4">
        <v>123168.00719295164</v>
      </c>
      <c r="Y47" s="4">
        <v>123863.79067445836</v>
      </c>
      <c r="Z47" s="4">
        <v>124558.58357639603</v>
      </c>
      <c r="AA47" s="4">
        <v>125252.39715668828</v>
      </c>
      <c r="AB47" s="4">
        <v>125945.24250330823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91035.652286712633</v>
      </c>
      <c r="D48" s="4">
        <v>94467.397958084199</v>
      </c>
      <c r="E48" s="4">
        <v>97917.499439362466</v>
      </c>
      <c r="F48" s="4">
        <v>101385.51000806785</v>
      </c>
      <c r="G48" s="4">
        <v>104870.99686521094</v>
      </c>
      <c r="H48" s="4">
        <v>108376.59976440122</v>
      </c>
      <c r="I48" s="4">
        <v>109303.8175578294</v>
      </c>
      <c r="J48" s="4">
        <v>110230.54007288991</v>
      </c>
      <c r="K48" s="4">
        <v>111156.77522273369</v>
      </c>
      <c r="L48" s="4">
        <v>112082.53075283146</v>
      </c>
      <c r="M48" s="4">
        <v>113007.81424539191</v>
      </c>
      <c r="N48" s="4">
        <v>113966.64802231819</v>
      </c>
      <c r="O48" s="4">
        <v>114925.49299881328</v>
      </c>
      <c r="P48" s="4">
        <v>115884.34901085106</v>
      </c>
      <c r="Q48" s="4">
        <v>116843.21589759301</v>
      </c>
      <c r="R48" s="4">
        <v>117802.09350131078</v>
      </c>
      <c r="S48" s="4">
        <v>118735.59797876532</v>
      </c>
      <c r="T48" s="4">
        <v>119669.26513682843</v>
      </c>
      <c r="U48" s="4">
        <v>120603.09285788778</v>
      </c>
      <c r="V48" s="4">
        <v>121537.07906092593</v>
      </c>
      <c r="W48" s="4">
        <v>122471.22170073228</v>
      </c>
      <c r="X48" s="4">
        <v>123168.00719295164</v>
      </c>
      <c r="Y48" s="4">
        <v>123863.79067445836</v>
      </c>
      <c r="Z48" s="4">
        <v>124558.58357639603</v>
      </c>
      <c r="AA48" s="4">
        <v>125252.39715668828</v>
      </c>
      <c r="AB48" s="4">
        <v>125945.24250330823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91035.652286712633</v>
      </c>
      <c r="D49" s="4">
        <v>94467.397958084199</v>
      </c>
      <c r="E49" s="4">
        <v>97917.499439362466</v>
      </c>
      <c r="F49" s="4">
        <v>101385.51000806785</v>
      </c>
      <c r="G49" s="4">
        <v>104870.99686521094</v>
      </c>
      <c r="H49" s="4">
        <v>108376.59976440122</v>
      </c>
      <c r="I49" s="4">
        <v>109303.8175578294</v>
      </c>
      <c r="J49" s="4">
        <v>110230.54007288991</v>
      </c>
      <c r="K49" s="4">
        <v>111156.77522273369</v>
      </c>
      <c r="L49" s="4">
        <v>112082.53075283146</v>
      </c>
      <c r="M49" s="4">
        <v>113007.81424539191</v>
      </c>
      <c r="N49" s="4">
        <v>113966.64802231819</v>
      </c>
      <c r="O49" s="4">
        <v>114925.49299881328</v>
      </c>
      <c r="P49" s="4">
        <v>115884.34901085106</v>
      </c>
      <c r="Q49" s="4">
        <v>116843.21589759301</v>
      </c>
      <c r="R49" s="4">
        <v>117802.09350131078</v>
      </c>
      <c r="S49" s="4">
        <v>118735.59797876532</v>
      </c>
      <c r="T49" s="4">
        <v>119669.26513682843</v>
      </c>
      <c r="U49" s="4">
        <v>120603.09285788778</v>
      </c>
      <c r="V49" s="4">
        <v>121537.07906092593</v>
      </c>
      <c r="W49" s="4">
        <v>122471.22170073228</v>
      </c>
      <c r="X49" s="4">
        <v>123168.00719295164</v>
      </c>
      <c r="Y49" s="4">
        <v>123863.79067445836</v>
      </c>
      <c r="Z49" s="4">
        <v>124558.58357639603</v>
      </c>
      <c r="AA49" s="4">
        <v>125252.39715668828</v>
      </c>
      <c r="AB49" s="4">
        <v>125945.24250330823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91035.652286712633</v>
      </c>
      <c r="D50" s="4">
        <v>94467.397958084199</v>
      </c>
      <c r="E50" s="4">
        <v>97917.499439362466</v>
      </c>
      <c r="F50" s="4">
        <v>101385.51000806785</v>
      </c>
      <c r="G50" s="4">
        <v>104870.99686521094</v>
      </c>
      <c r="H50" s="4">
        <v>108376.59976440122</v>
      </c>
      <c r="I50" s="4">
        <v>109303.8175578294</v>
      </c>
      <c r="J50" s="4">
        <v>110230.54007288991</v>
      </c>
      <c r="K50" s="4">
        <v>111156.77522273369</v>
      </c>
      <c r="L50" s="4">
        <v>112082.53075283146</v>
      </c>
      <c r="M50" s="4">
        <v>113007.81424539191</v>
      </c>
      <c r="N50" s="4">
        <v>113966.64802231819</v>
      </c>
      <c r="O50" s="4">
        <v>114925.49299881328</v>
      </c>
      <c r="P50" s="4">
        <v>115884.34901085106</v>
      </c>
      <c r="Q50" s="4">
        <v>116843.21589759301</v>
      </c>
      <c r="R50" s="4">
        <v>117802.09350131078</v>
      </c>
      <c r="S50" s="4">
        <v>118735.59797876532</v>
      </c>
      <c r="T50" s="4">
        <v>119669.26513682843</v>
      </c>
      <c r="U50" s="4">
        <v>120603.09285788778</v>
      </c>
      <c r="V50" s="4">
        <v>121537.07906092593</v>
      </c>
      <c r="W50" s="4">
        <v>122471.22170073228</v>
      </c>
      <c r="X50" s="4">
        <v>123168.00719295164</v>
      </c>
      <c r="Y50" s="4">
        <v>123863.79067445836</v>
      </c>
      <c r="Z50" s="4">
        <v>124558.58357639603</v>
      </c>
      <c r="AA50" s="4">
        <v>125252.39715668828</v>
      </c>
      <c r="AB50" s="4">
        <v>125945.24250330823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91035.652286712633</v>
      </c>
      <c r="D51" s="4">
        <v>94467.397958084199</v>
      </c>
      <c r="E51" s="4">
        <v>97917.499439362466</v>
      </c>
      <c r="F51" s="4">
        <v>101385.51000806785</v>
      </c>
      <c r="G51" s="4">
        <v>104870.99686521094</v>
      </c>
      <c r="H51" s="4">
        <v>108376.59976440122</v>
      </c>
      <c r="I51" s="4">
        <v>109303.8175578294</v>
      </c>
      <c r="J51" s="4">
        <v>110230.54007288991</v>
      </c>
      <c r="K51" s="4">
        <v>111156.77522273369</v>
      </c>
      <c r="L51" s="4">
        <v>112082.53075283146</v>
      </c>
      <c r="M51" s="4">
        <v>113007.81424539191</v>
      </c>
      <c r="N51" s="4">
        <v>113966.64802231819</v>
      </c>
      <c r="O51" s="4">
        <v>114925.49299881328</v>
      </c>
      <c r="P51" s="4">
        <v>115884.34901085106</v>
      </c>
      <c r="Q51" s="4">
        <v>116843.21589759301</v>
      </c>
      <c r="R51" s="4">
        <v>117802.09350131078</v>
      </c>
      <c r="S51" s="4">
        <v>118735.59797876532</v>
      </c>
      <c r="T51" s="4">
        <v>119669.26513682843</v>
      </c>
      <c r="U51" s="4">
        <v>120603.09285788778</v>
      </c>
      <c r="V51" s="4">
        <v>121537.07906092593</v>
      </c>
      <c r="W51" s="4">
        <v>122471.22170073228</v>
      </c>
      <c r="X51" s="4">
        <v>123168.00719295164</v>
      </c>
      <c r="Y51" s="4">
        <v>123863.79067445836</v>
      </c>
      <c r="Z51" s="4">
        <v>124558.58357639603</v>
      </c>
      <c r="AA51" s="4">
        <v>125252.39715668828</v>
      </c>
      <c r="AB51" s="4">
        <v>125945.24250330823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91035.652286712633</v>
      </c>
      <c r="D52" s="4">
        <v>94467.397958084199</v>
      </c>
      <c r="E52" s="4">
        <v>97917.499439362466</v>
      </c>
      <c r="F52" s="4">
        <v>101385.51000806785</v>
      </c>
      <c r="G52" s="4">
        <v>104870.99686521094</v>
      </c>
      <c r="H52" s="4">
        <v>108376.59976440122</v>
      </c>
      <c r="I52" s="4">
        <v>109303.8175578294</v>
      </c>
      <c r="J52" s="4">
        <v>110230.54007288991</v>
      </c>
      <c r="K52" s="4">
        <v>111156.77522273369</v>
      </c>
      <c r="L52" s="4">
        <v>112082.53075283146</v>
      </c>
      <c r="M52" s="4">
        <v>113007.81424539191</v>
      </c>
      <c r="N52" s="4">
        <v>113966.64802231819</v>
      </c>
      <c r="O52" s="4">
        <v>114925.49299881328</v>
      </c>
      <c r="P52" s="4">
        <v>115884.34901085106</v>
      </c>
      <c r="Q52" s="4">
        <v>116843.21589759301</v>
      </c>
      <c r="R52" s="4">
        <v>117802.09350131078</v>
      </c>
      <c r="S52" s="4">
        <v>118735.59797876532</v>
      </c>
      <c r="T52" s="4">
        <v>119669.26513682843</v>
      </c>
      <c r="U52" s="4">
        <v>120603.09285788778</v>
      </c>
      <c r="V52" s="4">
        <v>121537.07906092593</v>
      </c>
      <c r="W52" s="4">
        <v>122471.22170073228</v>
      </c>
      <c r="X52" s="4">
        <v>123168.00719295164</v>
      </c>
      <c r="Y52" s="4">
        <v>123863.79067445836</v>
      </c>
      <c r="Z52" s="4">
        <v>124558.58357639603</v>
      </c>
      <c r="AA52" s="4">
        <v>125252.39715668828</v>
      </c>
      <c r="AB52" s="4">
        <v>125945.24250330823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91035.652286712633</v>
      </c>
      <c r="D53" s="4">
        <v>94467.397958084199</v>
      </c>
      <c r="E53" s="4">
        <v>97917.499439362466</v>
      </c>
      <c r="F53" s="4">
        <v>101385.51000806785</v>
      </c>
      <c r="G53" s="4">
        <v>104870.99686521094</v>
      </c>
      <c r="H53" s="4">
        <v>108376.59976440122</v>
      </c>
      <c r="I53" s="4">
        <v>109303.8175578294</v>
      </c>
      <c r="J53" s="4">
        <v>110230.54007288991</v>
      </c>
      <c r="K53" s="4">
        <v>111156.77522273369</v>
      </c>
      <c r="L53" s="4">
        <v>112082.53075283146</v>
      </c>
      <c r="M53" s="4">
        <v>113007.81424539191</v>
      </c>
      <c r="N53" s="4">
        <v>113966.64802231819</v>
      </c>
      <c r="O53" s="4">
        <v>114925.49299881328</v>
      </c>
      <c r="P53" s="4">
        <v>115884.34901085106</v>
      </c>
      <c r="Q53" s="4">
        <v>116843.21589759301</v>
      </c>
      <c r="R53" s="4">
        <v>117802.09350131078</v>
      </c>
      <c r="S53" s="4">
        <v>118735.59797876532</v>
      </c>
      <c r="T53" s="4">
        <v>119669.26513682843</v>
      </c>
      <c r="U53" s="4">
        <v>120603.09285788778</v>
      </c>
      <c r="V53" s="4">
        <v>121537.07906092593</v>
      </c>
      <c r="W53" s="4">
        <v>122471.22170073228</v>
      </c>
      <c r="X53" s="4">
        <v>123168.00719295164</v>
      </c>
      <c r="Y53" s="4">
        <v>123863.79067445836</v>
      </c>
      <c r="Z53" s="4">
        <v>124558.58357639603</v>
      </c>
      <c r="AA53" s="4">
        <v>125252.39715668828</v>
      </c>
      <c r="AB53" s="4">
        <v>125945.24250330823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91035.652286712633</v>
      </c>
      <c r="D54" s="4">
        <v>94467.397958084199</v>
      </c>
      <c r="E54" s="4">
        <v>97917.499439362466</v>
      </c>
      <c r="F54" s="4">
        <v>101385.51000806785</v>
      </c>
      <c r="G54" s="4">
        <v>104870.99686521094</v>
      </c>
      <c r="H54" s="4">
        <v>108376.59976440122</v>
      </c>
      <c r="I54" s="4">
        <v>109303.8175578294</v>
      </c>
      <c r="J54" s="4">
        <v>110230.54007288991</v>
      </c>
      <c r="K54" s="4">
        <v>111156.77522273369</v>
      </c>
      <c r="L54" s="4">
        <v>112082.53075283146</v>
      </c>
      <c r="M54" s="4">
        <v>113007.81424539191</v>
      </c>
      <c r="N54" s="4">
        <v>113966.64802231819</v>
      </c>
      <c r="O54" s="4">
        <v>114925.49299881328</v>
      </c>
      <c r="P54" s="4">
        <v>115884.34901085106</v>
      </c>
      <c r="Q54" s="4">
        <v>116843.21589759301</v>
      </c>
      <c r="R54" s="4">
        <v>117802.09350131078</v>
      </c>
      <c r="S54" s="4">
        <v>118735.59797876532</v>
      </c>
      <c r="T54" s="4">
        <v>119669.26513682843</v>
      </c>
      <c r="U54" s="4">
        <v>120603.09285788778</v>
      </c>
      <c r="V54" s="4">
        <v>121537.07906092593</v>
      </c>
      <c r="W54" s="4">
        <v>122471.22170073228</v>
      </c>
      <c r="X54" s="4">
        <v>123168.00719295164</v>
      </c>
      <c r="Y54" s="4">
        <v>123863.79067445836</v>
      </c>
      <c r="Z54" s="4">
        <v>124558.58357639603</v>
      </c>
      <c r="AA54" s="4">
        <v>125252.39715668828</v>
      </c>
      <c r="AB54" s="4">
        <v>125945.24250330823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91035.652286712633</v>
      </c>
      <c r="D55" s="4">
        <v>94467.397958084199</v>
      </c>
      <c r="E55" s="4">
        <v>97917.499439362466</v>
      </c>
      <c r="F55" s="4">
        <v>101385.51000806785</v>
      </c>
      <c r="G55" s="4">
        <v>104870.99686521094</v>
      </c>
      <c r="H55" s="4">
        <v>108376.59976440122</v>
      </c>
      <c r="I55" s="4">
        <v>109303.8175578294</v>
      </c>
      <c r="J55" s="4">
        <v>110230.54007288991</v>
      </c>
      <c r="K55" s="4">
        <v>111156.77522273369</v>
      </c>
      <c r="L55" s="4">
        <v>112082.53075283146</v>
      </c>
      <c r="M55" s="4">
        <v>113007.81424539191</v>
      </c>
      <c r="N55" s="4">
        <v>113966.64802231819</v>
      </c>
      <c r="O55" s="4">
        <v>114925.49299881328</v>
      </c>
      <c r="P55" s="4">
        <v>115884.34901085106</v>
      </c>
      <c r="Q55" s="4">
        <v>116843.21589759301</v>
      </c>
      <c r="R55" s="4">
        <v>117802.09350131078</v>
      </c>
      <c r="S55" s="4">
        <v>118735.59797876532</v>
      </c>
      <c r="T55" s="4">
        <v>119669.26513682843</v>
      </c>
      <c r="U55" s="4">
        <v>120603.09285788778</v>
      </c>
      <c r="V55" s="4">
        <v>121537.07906092593</v>
      </c>
      <c r="W55" s="4">
        <v>122471.22170073228</v>
      </c>
      <c r="X55" s="4">
        <v>123168.00719295164</v>
      </c>
      <c r="Y55" s="4">
        <v>123863.79067445836</v>
      </c>
      <c r="Z55" s="4">
        <v>124558.58357639603</v>
      </c>
      <c r="AA55" s="4">
        <v>125252.39715668828</v>
      </c>
      <c r="AB55" s="4">
        <v>125945.24250330823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91035.652286712633</v>
      </c>
      <c r="D56" s="4">
        <v>94467.397958084199</v>
      </c>
      <c r="E56" s="4">
        <v>97917.499439362466</v>
      </c>
      <c r="F56" s="4">
        <v>101385.51000806785</v>
      </c>
      <c r="G56" s="4">
        <v>104870.99686521094</v>
      </c>
      <c r="H56" s="4">
        <v>108376.59976440122</v>
      </c>
      <c r="I56" s="4">
        <v>109303.8175578294</v>
      </c>
      <c r="J56" s="4">
        <v>110230.54007288991</v>
      </c>
      <c r="K56" s="4">
        <v>111156.77522273369</v>
      </c>
      <c r="L56" s="4">
        <v>112082.53075283146</v>
      </c>
      <c r="M56" s="4">
        <v>113007.81424539191</v>
      </c>
      <c r="N56" s="4">
        <v>113966.64802231819</v>
      </c>
      <c r="O56" s="4">
        <v>114925.49299881328</v>
      </c>
      <c r="P56" s="4">
        <v>115884.34901085106</v>
      </c>
      <c r="Q56" s="4">
        <v>116843.21589759301</v>
      </c>
      <c r="R56" s="4">
        <v>117802.09350131078</v>
      </c>
      <c r="S56" s="4">
        <v>118735.59797876532</v>
      </c>
      <c r="T56" s="4">
        <v>119669.26513682843</v>
      </c>
      <c r="U56" s="4">
        <v>120603.09285788778</v>
      </c>
      <c r="V56" s="4">
        <v>121537.07906092593</v>
      </c>
      <c r="W56" s="4">
        <v>122471.22170073228</v>
      </c>
      <c r="X56" s="4">
        <v>123168.00719295164</v>
      </c>
      <c r="Y56" s="4">
        <v>123863.79067445836</v>
      </c>
      <c r="Z56" s="4">
        <v>124558.58357639603</v>
      </c>
      <c r="AA56" s="4">
        <v>125252.39715668828</v>
      </c>
      <c r="AB56" s="4">
        <v>125945.24250330823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91035.652286712633</v>
      </c>
      <c r="D57" s="4">
        <v>94467.397958084199</v>
      </c>
      <c r="E57" s="4">
        <v>97917.499439362466</v>
      </c>
      <c r="F57" s="4">
        <v>101385.51000806785</v>
      </c>
      <c r="G57" s="4">
        <v>104870.99686521094</v>
      </c>
      <c r="H57" s="4">
        <v>108376.59976440122</v>
      </c>
      <c r="I57" s="4">
        <v>109303.8175578294</v>
      </c>
      <c r="J57" s="4">
        <v>110230.54007288991</v>
      </c>
      <c r="K57" s="4">
        <v>111156.77522273369</v>
      </c>
      <c r="L57" s="4">
        <v>112082.53075283146</v>
      </c>
      <c r="M57" s="4">
        <v>113007.81424539191</v>
      </c>
      <c r="N57" s="4">
        <v>113966.64802231819</v>
      </c>
      <c r="O57" s="4">
        <v>114925.49299881328</v>
      </c>
      <c r="P57" s="4">
        <v>115884.34901085106</v>
      </c>
      <c r="Q57" s="4">
        <v>116843.21589759301</v>
      </c>
      <c r="R57" s="4">
        <v>117802.09350131078</v>
      </c>
      <c r="S57" s="4">
        <v>118735.59797876532</v>
      </c>
      <c r="T57" s="4">
        <v>119669.26513682843</v>
      </c>
      <c r="U57" s="4">
        <v>120603.09285788778</v>
      </c>
      <c r="V57" s="4">
        <v>121537.07906092593</v>
      </c>
      <c r="W57" s="4">
        <v>122471.22170073228</v>
      </c>
      <c r="X57" s="4">
        <v>123168.00719295164</v>
      </c>
      <c r="Y57" s="4">
        <v>123863.79067445836</v>
      </c>
      <c r="Z57" s="4">
        <v>124558.58357639603</v>
      </c>
      <c r="AA57" s="4">
        <v>125252.39715668828</v>
      </c>
      <c r="AB57" s="4">
        <v>125945.24250330823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91035.652286712633</v>
      </c>
      <c r="D58" s="4">
        <v>94467.397958084199</v>
      </c>
      <c r="E58" s="4">
        <v>97917.499439362466</v>
      </c>
      <c r="F58" s="4">
        <v>101385.51000806785</v>
      </c>
      <c r="G58" s="4">
        <v>104870.99686521094</v>
      </c>
      <c r="H58" s="4">
        <v>108376.59976440122</v>
      </c>
      <c r="I58" s="4">
        <v>109303.8175578294</v>
      </c>
      <c r="J58" s="4">
        <v>110230.54007288991</v>
      </c>
      <c r="K58" s="4">
        <v>111156.77522273369</v>
      </c>
      <c r="L58" s="4">
        <v>112082.53075283146</v>
      </c>
      <c r="M58" s="4">
        <v>113007.81424539191</v>
      </c>
      <c r="N58" s="4">
        <v>113966.64802231819</v>
      </c>
      <c r="O58" s="4">
        <v>114925.49299881328</v>
      </c>
      <c r="P58" s="4">
        <v>115884.34901085106</v>
      </c>
      <c r="Q58" s="4">
        <v>116843.21589759301</v>
      </c>
      <c r="R58" s="4">
        <v>117802.09350131078</v>
      </c>
      <c r="S58" s="4">
        <v>118735.59797876532</v>
      </c>
      <c r="T58" s="4">
        <v>119669.26513682843</v>
      </c>
      <c r="U58" s="4">
        <v>120603.09285788778</v>
      </c>
      <c r="V58" s="4">
        <v>121537.07906092593</v>
      </c>
      <c r="W58" s="4">
        <v>122471.22170073228</v>
      </c>
      <c r="X58" s="4">
        <v>123168.00719295164</v>
      </c>
      <c r="Y58" s="4">
        <v>123863.79067445836</v>
      </c>
      <c r="Z58" s="4">
        <v>124558.58357639603</v>
      </c>
      <c r="AA58" s="4">
        <v>125252.39715668828</v>
      </c>
      <c r="AB58" s="4">
        <v>125945.24250330823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91035.652286712633</v>
      </c>
      <c r="D59" s="4">
        <v>94467.397958084199</v>
      </c>
      <c r="E59" s="4">
        <v>97917.499439362466</v>
      </c>
      <c r="F59" s="4">
        <v>101385.51000806785</v>
      </c>
      <c r="G59" s="4">
        <v>104870.99686521094</v>
      </c>
      <c r="H59" s="4">
        <v>108376.59976440122</v>
      </c>
      <c r="I59" s="4">
        <v>109303.8175578294</v>
      </c>
      <c r="J59" s="4">
        <v>110230.54007288991</v>
      </c>
      <c r="K59" s="4">
        <v>111156.77522273369</v>
      </c>
      <c r="L59" s="4">
        <v>112082.53075283146</v>
      </c>
      <c r="M59" s="4">
        <v>113007.81424539191</v>
      </c>
      <c r="N59" s="4">
        <v>113966.64802231819</v>
      </c>
      <c r="O59" s="4">
        <v>114925.49299881328</v>
      </c>
      <c r="P59" s="4">
        <v>115884.34901085106</v>
      </c>
      <c r="Q59" s="4">
        <v>116843.21589759301</v>
      </c>
      <c r="R59" s="4">
        <v>117802.09350131078</v>
      </c>
      <c r="S59" s="4">
        <v>118735.59797876532</v>
      </c>
      <c r="T59" s="4">
        <v>119669.26513682843</v>
      </c>
      <c r="U59" s="4">
        <v>120603.09285788778</v>
      </c>
      <c r="V59" s="4">
        <v>121537.07906092593</v>
      </c>
      <c r="W59" s="4">
        <v>122471.22170073228</v>
      </c>
      <c r="X59" s="4">
        <v>123168.00719295164</v>
      </c>
      <c r="Y59" s="4">
        <v>123863.79067445836</v>
      </c>
      <c r="Z59" s="4">
        <v>124558.58357639603</v>
      </c>
      <c r="AA59" s="4">
        <v>125252.39715668828</v>
      </c>
      <c r="AB59" s="4">
        <v>125945.24250330823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91035.652286712633</v>
      </c>
      <c r="D60" s="4">
        <v>94467.397958084199</v>
      </c>
      <c r="E60" s="4">
        <v>97917.499439362466</v>
      </c>
      <c r="F60" s="4">
        <v>101385.51000806785</v>
      </c>
      <c r="G60" s="4">
        <v>104870.99686521094</v>
      </c>
      <c r="H60" s="4">
        <v>108376.59976440122</v>
      </c>
      <c r="I60" s="4">
        <v>109303.8175578294</v>
      </c>
      <c r="J60" s="4">
        <v>110230.54007288991</v>
      </c>
      <c r="K60" s="4">
        <v>111156.77522273369</v>
      </c>
      <c r="L60" s="4">
        <v>112082.53075283146</v>
      </c>
      <c r="M60" s="4">
        <v>113007.81424539191</v>
      </c>
      <c r="N60" s="4">
        <v>113966.64802231819</v>
      </c>
      <c r="O60" s="4">
        <v>114925.49299881328</v>
      </c>
      <c r="P60" s="4">
        <v>115884.34901085106</v>
      </c>
      <c r="Q60" s="4">
        <v>116843.21589759301</v>
      </c>
      <c r="R60" s="4">
        <v>117802.09350131078</v>
      </c>
      <c r="S60" s="4">
        <v>118735.59797876532</v>
      </c>
      <c r="T60" s="4">
        <v>119669.26513682843</v>
      </c>
      <c r="U60" s="4">
        <v>120603.09285788778</v>
      </c>
      <c r="V60" s="4">
        <v>121537.07906092593</v>
      </c>
      <c r="W60" s="4">
        <v>122471.22170073228</v>
      </c>
      <c r="X60" s="4">
        <v>123168.00719295164</v>
      </c>
      <c r="Y60" s="4">
        <v>123863.79067445836</v>
      </c>
      <c r="Z60" s="4">
        <v>124558.58357639603</v>
      </c>
      <c r="AA60" s="4">
        <v>125252.39715668828</v>
      </c>
      <c r="AB60" s="4">
        <v>125945.24250330823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91035.652286712633</v>
      </c>
      <c r="D61" s="4">
        <v>94467.397958084199</v>
      </c>
      <c r="E61" s="4">
        <v>97917.499439362466</v>
      </c>
      <c r="F61" s="4">
        <v>101385.51000806785</v>
      </c>
      <c r="G61" s="4">
        <v>104870.99686521094</v>
      </c>
      <c r="H61" s="4">
        <v>108376.59976440122</v>
      </c>
      <c r="I61" s="4">
        <v>109303.8175578294</v>
      </c>
      <c r="J61" s="4">
        <v>110230.54007288991</v>
      </c>
      <c r="K61" s="4">
        <v>111156.77522273369</v>
      </c>
      <c r="L61" s="4">
        <v>112082.53075283146</v>
      </c>
      <c r="M61" s="4">
        <v>113007.81424539191</v>
      </c>
      <c r="N61" s="4">
        <v>113966.64802231819</v>
      </c>
      <c r="O61" s="4">
        <v>114925.49299881328</v>
      </c>
      <c r="P61" s="4">
        <v>115884.34901085106</v>
      </c>
      <c r="Q61" s="4">
        <v>116843.21589759301</v>
      </c>
      <c r="R61" s="4">
        <v>117802.09350131078</v>
      </c>
      <c r="S61" s="4">
        <v>118735.59797876532</v>
      </c>
      <c r="T61" s="4">
        <v>119669.26513682843</v>
      </c>
      <c r="U61" s="4">
        <v>120603.09285788778</v>
      </c>
      <c r="V61" s="4">
        <v>121537.07906092593</v>
      </c>
      <c r="W61" s="4">
        <v>122471.22170073228</v>
      </c>
      <c r="X61" s="4">
        <v>123168.00719295164</v>
      </c>
      <c r="Y61" s="4">
        <v>123863.79067445836</v>
      </c>
      <c r="Z61" s="4">
        <v>124558.58357639603</v>
      </c>
      <c r="AA61" s="4">
        <v>125252.39715668828</v>
      </c>
      <c r="AB61" s="4">
        <v>125945.24250330823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91035.652286712633</v>
      </c>
      <c r="D62" s="4">
        <v>94467.397958084199</v>
      </c>
      <c r="E62" s="4">
        <v>97917.499439362466</v>
      </c>
      <c r="F62" s="4">
        <v>101385.51000806785</v>
      </c>
      <c r="G62" s="4">
        <v>104870.99686521094</v>
      </c>
      <c r="H62" s="4">
        <v>108376.59976440122</v>
      </c>
      <c r="I62" s="4">
        <v>109303.8175578294</v>
      </c>
      <c r="J62" s="4">
        <v>110230.54007288991</v>
      </c>
      <c r="K62" s="4">
        <v>111156.77522273369</v>
      </c>
      <c r="L62" s="4">
        <v>112082.53075283146</v>
      </c>
      <c r="M62" s="4">
        <v>113007.81424539191</v>
      </c>
      <c r="N62" s="4">
        <v>113966.64802231819</v>
      </c>
      <c r="O62" s="4">
        <v>114925.49299881328</v>
      </c>
      <c r="P62" s="4">
        <v>115884.34901085106</v>
      </c>
      <c r="Q62" s="4">
        <v>116843.21589759301</v>
      </c>
      <c r="R62" s="4">
        <v>117802.09350131078</v>
      </c>
      <c r="S62" s="4">
        <v>118735.59797876532</v>
      </c>
      <c r="T62" s="4">
        <v>119669.26513682843</v>
      </c>
      <c r="U62" s="4">
        <v>120603.09285788778</v>
      </c>
      <c r="V62" s="4">
        <v>121537.07906092593</v>
      </c>
      <c r="W62" s="4">
        <v>122471.22170073228</v>
      </c>
      <c r="X62" s="4">
        <v>123168.00719295164</v>
      </c>
      <c r="Y62" s="4">
        <v>123863.79067445836</v>
      </c>
      <c r="Z62" s="4">
        <v>124558.58357639603</v>
      </c>
      <c r="AA62" s="4">
        <v>125252.39715668828</v>
      </c>
      <c r="AB62" s="4">
        <v>125945.24250330823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91035.652286712633</v>
      </c>
      <c r="D63" s="4">
        <v>94467.397958084199</v>
      </c>
      <c r="E63" s="4">
        <v>97917.499439362466</v>
      </c>
      <c r="F63" s="4">
        <v>101385.51000806785</v>
      </c>
      <c r="G63" s="4">
        <v>104870.99686521094</v>
      </c>
      <c r="H63" s="4">
        <v>108376.59976440122</v>
      </c>
      <c r="I63" s="4">
        <v>109303.8175578294</v>
      </c>
      <c r="J63" s="4">
        <v>110230.54007288991</v>
      </c>
      <c r="K63" s="4">
        <v>111156.77522273369</v>
      </c>
      <c r="L63" s="4">
        <v>112082.53075283146</v>
      </c>
      <c r="M63" s="4">
        <v>113007.81424539191</v>
      </c>
      <c r="N63" s="4">
        <v>113966.64802231819</v>
      </c>
      <c r="O63" s="4">
        <v>114925.49299881328</v>
      </c>
      <c r="P63" s="4">
        <v>115884.34901085106</v>
      </c>
      <c r="Q63" s="4">
        <v>116843.21589759301</v>
      </c>
      <c r="R63" s="4">
        <v>117802.09350131078</v>
      </c>
      <c r="S63" s="4">
        <v>118735.59797876532</v>
      </c>
      <c r="T63" s="4">
        <v>119669.26513682843</v>
      </c>
      <c r="U63" s="4">
        <v>120603.09285788778</v>
      </c>
      <c r="V63" s="4">
        <v>121537.07906092593</v>
      </c>
      <c r="W63" s="4">
        <v>122471.22170073228</v>
      </c>
      <c r="X63" s="4">
        <v>123168.00719295164</v>
      </c>
      <c r="Y63" s="4">
        <v>123863.79067445836</v>
      </c>
      <c r="Z63" s="4">
        <v>124558.58357639603</v>
      </c>
      <c r="AA63" s="4">
        <v>125252.39715668828</v>
      </c>
      <c r="AB63" s="4">
        <v>125945.24250330823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91035.652286712633</v>
      </c>
      <c r="D64" s="4">
        <v>94467.397958084199</v>
      </c>
      <c r="E64" s="4">
        <v>97917.499439362466</v>
      </c>
      <c r="F64" s="4">
        <v>101385.51000806785</v>
      </c>
      <c r="G64" s="4">
        <v>104870.99686521094</v>
      </c>
      <c r="H64" s="4">
        <v>108376.59976440122</v>
      </c>
      <c r="I64" s="4">
        <v>109303.8175578294</v>
      </c>
      <c r="J64" s="4">
        <v>110230.54007288991</v>
      </c>
      <c r="K64" s="4">
        <v>111156.77522273369</v>
      </c>
      <c r="L64" s="4">
        <v>112082.53075283146</v>
      </c>
      <c r="M64" s="4">
        <v>113007.81424539191</v>
      </c>
      <c r="N64" s="4">
        <v>113966.64802231819</v>
      </c>
      <c r="O64" s="4">
        <v>114925.49299881328</v>
      </c>
      <c r="P64" s="4">
        <v>115884.34901085106</v>
      </c>
      <c r="Q64" s="4">
        <v>116843.21589759301</v>
      </c>
      <c r="R64" s="4">
        <v>117802.09350131078</v>
      </c>
      <c r="S64" s="4">
        <v>118735.59797876532</v>
      </c>
      <c r="T64" s="4">
        <v>119669.26513682843</v>
      </c>
      <c r="U64" s="4">
        <v>120603.09285788778</v>
      </c>
      <c r="V64" s="4">
        <v>121537.07906092593</v>
      </c>
      <c r="W64" s="4">
        <v>122471.22170073228</v>
      </c>
      <c r="X64" s="4">
        <v>123168.00719295164</v>
      </c>
      <c r="Y64" s="4">
        <v>123863.79067445836</v>
      </c>
      <c r="Z64" s="4">
        <v>124558.58357639603</v>
      </c>
      <c r="AA64" s="4">
        <v>125252.39715668828</v>
      </c>
      <c r="AB64" s="4">
        <v>125945.24250330823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91035.652286712633</v>
      </c>
      <c r="D65" s="4">
        <v>94467.397958084199</v>
      </c>
      <c r="E65" s="4">
        <v>97917.499439362466</v>
      </c>
      <c r="F65" s="4">
        <v>101385.51000806785</v>
      </c>
      <c r="G65" s="4">
        <v>104870.99686521094</v>
      </c>
      <c r="H65" s="4">
        <v>108376.59976440122</v>
      </c>
      <c r="I65" s="4">
        <v>109303.8175578294</v>
      </c>
      <c r="J65" s="4">
        <v>110230.54007288991</v>
      </c>
      <c r="K65" s="4">
        <v>111156.77522273369</v>
      </c>
      <c r="L65" s="4">
        <v>112082.53075283146</v>
      </c>
      <c r="M65" s="4">
        <v>113007.81424539191</v>
      </c>
      <c r="N65" s="4">
        <v>113966.64802231819</v>
      </c>
      <c r="O65" s="4">
        <v>114925.49299881328</v>
      </c>
      <c r="P65" s="4">
        <v>115884.34901085106</v>
      </c>
      <c r="Q65" s="4">
        <v>116843.21589759301</v>
      </c>
      <c r="R65" s="4">
        <v>117802.09350131078</v>
      </c>
      <c r="S65" s="4">
        <v>118735.59797876532</v>
      </c>
      <c r="T65" s="4">
        <v>119669.26513682843</v>
      </c>
      <c r="U65" s="4">
        <v>120603.09285788778</v>
      </c>
      <c r="V65" s="4">
        <v>121537.07906092593</v>
      </c>
      <c r="W65" s="4">
        <v>122471.22170073228</v>
      </c>
      <c r="X65" s="4">
        <v>123168.00719295164</v>
      </c>
      <c r="Y65" s="4">
        <v>123863.79067445836</v>
      </c>
      <c r="Z65" s="4">
        <v>124558.58357639603</v>
      </c>
      <c r="AA65" s="4">
        <v>125252.39715668828</v>
      </c>
      <c r="AB65" s="4">
        <v>125945.24250330823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91035.652286712633</v>
      </c>
      <c r="D66" s="4">
        <v>94467.397958084199</v>
      </c>
      <c r="E66" s="4">
        <v>97917.499439362466</v>
      </c>
      <c r="F66" s="4">
        <v>101385.51000806785</v>
      </c>
      <c r="G66" s="4">
        <v>104870.99686521094</v>
      </c>
      <c r="H66" s="4">
        <v>108376.59976440122</v>
      </c>
      <c r="I66" s="4">
        <v>109303.8175578294</v>
      </c>
      <c r="J66" s="4">
        <v>110230.54007288991</v>
      </c>
      <c r="K66" s="4">
        <v>111156.77522273369</v>
      </c>
      <c r="L66" s="4">
        <v>112082.53075283146</v>
      </c>
      <c r="M66" s="4">
        <v>113007.81424539191</v>
      </c>
      <c r="N66" s="4">
        <v>113966.64802231819</v>
      </c>
      <c r="O66" s="4">
        <v>114925.49299881328</v>
      </c>
      <c r="P66" s="4">
        <v>115884.34901085106</v>
      </c>
      <c r="Q66" s="4">
        <v>116843.21589759301</v>
      </c>
      <c r="R66" s="4">
        <v>117802.09350131078</v>
      </c>
      <c r="S66" s="4">
        <v>118735.59797876532</v>
      </c>
      <c r="T66" s="4">
        <v>119669.26513682843</v>
      </c>
      <c r="U66" s="4">
        <v>120603.09285788778</v>
      </c>
      <c r="V66" s="4">
        <v>121537.07906092593</v>
      </c>
      <c r="W66" s="4">
        <v>122471.22170073228</v>
      </c>
      <c r="X66" s="4">
        <v>123168.00719295164</v>
      </c>
      <c r="Y66" s="4">
        <v>123863.79067445836</v>
      </c>
      <c r="Z66" s="4">
        <v>124558.58357639603</v>
      </c>
      <c r="AA66" s="4">
        <v>125252.39715668828</v>
      </c>
      <c r="AB66" s="4">
        <v>125945.24250330823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91035.652286712633</v>
      </c>
      <c r="D67" s="4">
        <v>94467.397958084199</v>
      </c>
      <c r="E67" s="4">
        <v>97917.499439362466</v>
      </c>
      <c r="F67" s="4">
        <v>101385.51000806785</v>
      </c>
      <c r="G67" s="4">
        <v>104870.99686521094</v>
      </c>
      <c r="H67" s="4">
        <v>108376.59976440122</v>
      </c>
      <c r="I67" s="4">
        <v>109303.8175578294</v>
      </c>
      <c r="J67" s="4">
        <v>110230.54007288991</v>
      </c>
      <c r="K67" s="4">
        <v>111156.77522273369</v>
      </c>
      <c r="L67" s="4">
        <v>112082.53075283146</v>
      </c>
      <c r="M67" s="4">
        <v>113007.81424539191</v>
      </c>
      <c r="N67" s="4">
        <v>113966.64802231819</v>
      </c>
      <c r="O67" s="4">
        <v>114925.49299881328</v>
      </c>
      <c r="P67" s="4">
        <v>115884.34901085106</v>
      </c>
      <c r="Q67" s="4">
        <v>116843.21589759301</v>
      </c>
      <c r="R67" s="4">
        <v>117802.09350131078</v>
      </c>
      <c r="S67" s="4">
        <v>118735.59797876532</v>
      </c>
      <c r="T67" s="4">
        <v>119669.26513682843</v>
      </c>
      <c r="U67" s="4">
        <v>120603.09285788778</v>
      </c>
      <c r="V67" s="4">
        <v>121537.07906092593</v>
      </c>
      <c r="W67" s="4">
        <v>122471.22170073228</v>
      </c>
      <c r="X67" s="4">
        <v>123168.00719295164</v>
      </c>
      <c r="Y67" s="4">
        <v>123863.79067445836</v>
      </c>
      <c r="Z67" s="4">
        <v>124558.58357639603</v>
      </c>
      <c r="AA67" s="4">
        <v>125252.39715668828</v>
      </c>
      <c r="AB67" s="4">
        <v>125945.24250330823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91035.652286712633</v>
      </c>
      <c r="D68" s="4">
        <v>94467.397958084199</v>
      </c>
      <c r="E68" s="4">
        <v>97917.499439362466</v>
      </c>
      <c r="F68" s="4">
        <v>101385.51000806785</v>
      </c>
      <c r="G68" s="4">
        <v>104870.99686521094</v>
      </c>
      <c r="H68" s="4">
        <v>108376.59976440122</v>
      </c>
      <c r="I68" s="4">
        <v>109303.8175578294</v>
      </c>
      <c r="J68" s="4">
        <v>110230.54007288991</v>
      </c>
      <c r="K68" s="4">
        <v>111156.77522273369</v>
      </c>
      <c r="L68" s="4">
        <v>112082.53075283146</v>
      </c>
      <c r="M68" s="4">
        <v>113007.81424539191</v>
      </c>
      <c r="N68" s="4">
        <v>113966.64802231819</v>
      </c>
      <c r="O68" s="4">
        <v>114925.49299881328</v>
      </c>
      <c r="P68" s="4">
        <v>115884.34901085106</v>
      </c>
      <c r="Q68" s="4">
        <v>116843.21589759301</v>
      </c>
      <c r="R68" s="4">
        <v>117802.09350131078</v>
      </c>
      <c r="S68" s="4">
        <v>118735.59797876532</v>
      </c>
      <c r="T68" s="4">
        <v>119669.26513682843</v>
      </c>
      <c r="U68" s="4">
        <v>120603.09285788778</v>
      </c>
      <c r="V68" s="4">
        <v>121537.07906092593</v>
      </c>
      <c r="W68" s="4">
        <v>122471.22170073228</v>
      </c>
      <c r="X68" s="4">
        <v>123168.00719295164</v>
      </c>
      <c r="Y68" s="4">
        <v>123863.79067445836</v>
      </c>
      <c r="Z68" s="4">
        <v>124558.58357639603</v>
      </c>
      <c r="AA68" s="4">
        <v>125252.39715668828</v>
      </c>
      <c r="AB68" s="4">
        <v>125945.24250330823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91035.652286712633</v>
      </c>
      <c r="D69" s="4">
        <v>94467.397958084199</v>
      </c>
      <c r="E69" s="4">
        <v>97917.499439362466</v>
      </c>
      <c r="F69" s="4">
        <v>101385.51000806785</v>
      </c>
      <c r="G69" s="4">
        <v>104870.99686521094</v>
      </c>
      <c r="H69" s="4">
        <v>108376.59976440122</v>
      </c>
      <c r="I69" s="4">
        <v>109303.8175578294</v>
      </c>
      <c r="J69" s="4">
        <v>110230.54007288991</v>
      </c>
      <c r="K69" s="4">
        <v>111156.77522273369</v>
      </c>
      <c r="L69" s="4">
        <v>112082.53075283146</v>
      </c>
      <c r="M69" s="4">
        <v>113007.81424539191</v>
      </c>
      <c r="N69" s="4">
        <v>113966.64802231819</v>
      </c>
      <c r="O69" s="4">
        <v>114925.49299881328</v>
      </c>
      <c r="P69" s="4">
        <v>115884.34901085106</v>
      </c>
      <c r="Q69" s="4">
        <v>116843.21589759301</v>
      </c>
      <c r="R69" s="4">
        <v>117802.09350131078</v>
      </c>
      <c r="S69" s="4">
        <v>118735.59797876532</v>
      </c>
      <c r="T69" s="4">
        <v>119669.26513682843</v>
      </c>
      <c r="U69" s="4">
        <v>120603.09285788778</v>
      </c>
      <c r="V69" s="4">
        <v>121537.07906092593</v>
      </c>
      <c r="W69" s="4">
        <v>122471.22170073228</v>
      </c>
      <c r="X69" s="4">
        <v>123168.00719295164</v>
      </c>
      <c r="Y69" s="4">
        <v>123863.79067445836</v>
      </c>
      <c r="Z69" s="4">
        <v>124558.58357639603</v>
      </c>
      <c r="AA69" s="4">
        <v>125252.39715668828</v>
      </c>
      <c r="AB69" s="4">
        <v>125945.24250330823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91035.652286712633</v>
      </c>
      <c r="D70" s="4">
        <v>94467.397958084199</v>
      </c>
      <c r="E70" s="4">
        <v>97917.499439362466</v>
      </c>
      <c r="F70" s="4">
        <v>101385.51000806785</v>
      </c>
      <c r="G70" s="4">
        <v>104870.99686521094</v>
      </c>
      <c r="H70" s="4">
        <v>108376.59976440122</v>
      </c>
      <c r="I70" s="4">
        <v>109303.8175578294</v>
      </c>
      <c r="J70" s="4">
        <v>110230.54007288991</v>
      </c>
      <c r="K70" s="4">
        <v>111156.77522273369</v>
      </c>
      <c r="L70" s="4">
        <v>112082.53075283146</v>
      </c>
      <c r="M70" s="4">
        <v>113007.81424539191</v>
      </c>
      <c r="N70" s="4">
        <v>113966.64802231819</v>
      </c>
      <c r="O70" s="4">
        <v>114925.49299881328</v>
      </c>
      <c r="P70" s="4">
        <v>115884.34901085106</v>
      </c>
      <c r="Q70" s="4">
        <v>116843.21589759301</v>
      </c>
      <c r="R70" s="4">
        <v>117802.09350131078</v>
      </c>
      <c r="S70" s="4">
        <v>118735.59797876532</v>
      </c>
      <c r="T70" s="4">
        <v>119669.26513682843</v>
      </c>
      <c r="U70" s="4">
        <v>120603.09285788778</v>
      </c>
      <c r="V70" s="4">
        <v>121537.07906092593</v>
      </c>
      <c r="W70" s="4">
        <v>122471.22170073228</v>
      </c>
      <c r="X70" s="4">
        <v>123168.00719295164</v>
      </c>
      <c r="Y70" s="4">
        <v>123863.79067445836</v>
      </c>
      <c r="Z70" s="4">
        <v>124558.58357639603</v>
      </c>
      <c r="AA70" s="4">
        <v>125252.39715668828</v>
      </c>
      <c r="AB70" s="4">
        <v>125945.24250330823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91035.652286712633</v>
      </c>
      <c r="D71" s="4">
        <v>94467.397958084199</v>
      </c>
      <c r="E71" s="4">
        <v>97917.499439362466</v>
      </c>
      <c r="F71" s="4">
        <v>101385.51000806785</v>
      </c>
      <c r="G71" s="4">
        <v>104870.99686521094</v>
      </c>
      <c r="H71" s="4">
        <v>108376.59976440122</v>
      </c>
      <c r="I71" s="4">
        <v>109303.8175578294</v>
      </c>
      <c r="J71" s="4">
        <v>110230.54007288991</v>
      </c>
      <c r="K71" s="4">
        <v>111156.77522273369</v>
      </c>
      <c r="L71" s="4">
        <v>112082.53075283146</v>
      </c>
      <c r="M71" s="4">
        <v>113007.81424539191</v>
      </c>
      <c r="N71" s="4">
        <v>113966.64802231819</v>
      </c>
      <c r="O71" s="4">
        <v>114925.49299881328</v>
      </c>
      <c r="P71" s="4">
        <v>115884.34901085106</v>
      </c>
      <c r="Q71" s="4">
        <v>116843.21589759301</v>
      </c>
      <c r="R71" s="4">
        <v>117802.09350131078</v>
      </c>
      <c r="S71" s="4">
        <v>118735.59797876532</v>
      </c>
      <c r="T71" s="4">
        <v>119669.26513682843</v>
      </c>
      <c r="U71" s="4">
        <v>120603.09285788778</v>
      </c>
      <c r="V71" s="4">
        <v>121537.07906092593</v>
      </c>
      <c r="W71" s="4">
        <v>122471.22170073228</v>
      </c>
      <c r="X71" s="4">
        <v>123168.00719295164</v>
      </c>
      <c r="Y71" s="4">
        <v>123863.79067445836</v>
      </c>
      <c r="Z71" s="4">
        <v>124558.58357639603</v>
      </c>
      <c r="AA71" s="4">
        <v>125252.39715668828</v>
      </c>
      <c r="AB71" s="4">
        <v>125945.24250330823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91035.652286712633</v>
      </c>
      <c r="D72" s="4">
        <v>94467.397958084199</v>
      </c>
      <c r="E72" s="4">
        <v>97917.499439362466</v>
      </c>
      <c r="F72" s="4">
        <v>101385.51000806785</v>
      </c>
      <c r="G72" s="4">
        <v>104870.99686521094</v>
      </c>
      <c r="H72" s="4">
        <v>108376.59976440122</v>
      </c>
      <c r="I72" s="4">
        <v>109303.8175578294</v>
      </c>
      <c r="J72" s="4">
        <v>110230.54007288991</v>
      </c>
      <c r="K72" s="4">
        <v>111156.77522273369</v>
      </c>
      <c r="L72" s="4">
        <v>112082.53075283146</v>
      </c>
      <c r="M72" s="4">
        <v>113007.81424539191</v>
      </c>
      <c r="N72" s="4">
        <v>113966.64802231819</v>
      </c>
      <c r="O72" s="4">
        <v>114925.49299881328</v>
      </c>
      <c r="P72" s="4">
        <v>115884.34901085106</v>
      </c>
      <c r="Q72" s="4">
        <v>116843.21589759301</v>
      </c>
      <c r="R72" s="4">
        <v>117802.09350131078</v>
      </c>
      <c r="S72" s="4">
        <v>118735.59797876532</v>
      </c>
      <c r="T72" s="4">
        <v>119669.26513682843</v>
      </c>
      <c r="U72" s="4">
        <v>120603.09285788778</v>
      </c>
      <c r="V72" s="4">
        <v>121537.07906092593</v>
      </c>
      <c r="W72" s="4">
        <v>122471.22170073228</v>
      </c>
      <c r="X72" s="4">
        <v>123168.00719295164</v>
      </c>
      <c r="Y72" s="4">
        <v>123863.79067445836</v>
      </c>
      <c r="Z72" s="4">
        <v>124558.58357639603</v>
      </c>
      <c r="AA72" s="4">
        <v>125252.39715668828</v>
      </c>
      <c r="AB72" s="4">
        <v>125945.24250330823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91035.652286712633</v>
      </c>
      <c r="D73" s="4">
        <v>94467.397958084199</v>
      </c>
      <c r="E73" s="4">
        <v>97917.499439362466</v>
      </c>
      <c r="F73" s="4">
        <v>101385.51000806785</v>
      </c>
      <c r="G73" s="4">
        <v>104870.99686521094</v>
      </c>
      <c r="H73" s="4">
        <v>108376.59976440122</v>
      </c>
      <c r="I73" s="4">
        <v>109303.8175578294</v>
      </c>
      <c r="J73" s="4">
        <v>110230.54007288991</v>
      </c>
      <c r="K73" s="4">
        <v>111156.77522273369</v>
      </c>
      <c r="L73" s="4">
        <v>112082.53075283146</v>
      </c>
      <c r="M73" s="4">
        <v>113007.81424539191</v>
      </c>
      <c r="N73" s="4">
        <v>113966.64802231819</v>
      </c>
      <c r="O73" s="4">
        <v>114925.49299881328</v>
      </c>
      <c r="P73" s="4">
        <v>115884.34901085106</v>
      </c>
      <c r="Q73" s="4">
        <v>116843.21589759301</v>
      </c>
      <c r="R73" s="4">
        <v>117802.09350131078</v>
      </c>
      <c r="S73" s="4">
        <v>118735.59797876532</v>
      </c>
      <c r="T73" s="4">
        <v>119669.26513682843</v>
      </c>
      <c r="U73" s="4">
        <v>120603.09285788778</v>
      </c>
      <c r="V73" s="4">
        <v>121537.07906092593</v>
      </c>
      <c r="W73" s="4">
        <v>122471.22170073228</v>
      </c>
      <c r="X73" s="4">
        <v>123168.00719295164</v>
      </c>
      <c r="Y73" s="4">
        <v>123863.79067445836</v>
      </c>
      <c r="Z73" s="4">
        <v>124558.58357639603</v>
      </c>
      <c r="AA73" s="4">
        <v>125252.39715668828</v>
      </c>
      <c r="AB73" s="4">
        <v>125945.24250330823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91035.652286712633</v>
      </c>
      <c r="D74" s="4">
        <v>94467.397958084199</v>
      </c>
      <c r="E74" s="4">
        <v>97917.499439362466</v>
      </c>
      <c r="F74" s="4">
        <v>101385.51000806785</v>
      </c>
      <c r="G74" s="4">
        <v>104870.99686521094</v>
      </c>
      <c r="H74" s="4">
        <v>108376.59976440122</v>
      </c>
      <c r="I74" s="4">
        <v>109303.8175578294</v>
      </c>
      <c r="J74" s="4">
        <v>110230.54007288991</v>
      </c>
      <c r="K74" s="4">
        <v>111156.77522273369</v>
      </c>
      <c r="L74" s="4">
        <v>112082.53075283146</v>
      </c>
      <c r="M74" s="4">
        <v>113007.81424539191</v>
      </c>
      <c r="N74" s="4">
        <v>113966.64802231819</v>
      </c>
      <c r="O74" s="4">
        <v>114925.49299881328</v>
      </c>
      <c r="P74" s="4">
        <v>115884.34901085106</v>
      </c>
      <c r="Q74" s="4">
        <v>116843.21589759301</v>
      </c>
      <c r="R74" s="4">
        <v>117802.09350131078</v>
      </c>
      <c r="S74" s="4">
        <v>118735.59797876532</v>
      </c>
      <c r="T74" s="4">
        <v>119669.26513682843</v>
      </c>
      <c r="U74" s="4">
        <v>120603.09285788778</v>
      </c>
      <c r="V74" s="4">
        <v>121537.07906092593</v>
      </c>
      <c r="W74" s="4">
        <v>122471.22170073228</v>
      </c>
      <c r="X74" s="4">
        <v>123168.00719295164</v>
      </c>
      <c r="Y74" s="4">
        <v>123863.79067445836</v>
      </c>
      <c r="Z74" s="4">
        <v>124558.58357639603</v>
      </c>
      <c r="AA74" s="4">
        <v>125252.39715668828</v>
      </c>
      <c r="AB74" s="4">
        <v>125945.24250330823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91035.652286712633</v>
      </c>
      <c r="D75" s="4">
        <v>94467.397958084199</v>
      </c>
      <c r="E75" s="4">
        <v>97917.499439362466</v>
      </c>
      <c r="F75" s="4">
        <v>101385.51000806785</v>
      </c>
      <c r="G75" s="4">
        <v>104870.99686521094</v>
      </c>
      <c r="H75" s="4">
        <v>108376.59976440122</v>
      </c>
      <c r="I75" s="4">
        <v>109303.8175578294</v>
      </c>
      <c r="J75" s="4">
        <v>110230.54007288991</v>
      </c>
      <c r="K75" s="4">
        <v>111156.77522273369</v>
      </c>
      <c r="L75" s="4">
        <v>112082.53075283146</v>
      </c>
      <c r="M75" s="4">
        <v>113007.81424539191</v>
      </c>
      <c r="N75" s="4">
        <v>113966.64802231819</v>
      </c>
      <c r="O75" s="4">
        <v>114925.49299881328</v>
      </c>
      <c r="P75" s="4">
        <v>115884.34901085106</v>
      </c>
      <c r="Q75" s="4">
        <v>116843.21589759301</v>
      </c>
      <c r="R75" s="4">
        <v>117802.09350131078</v>
      </c>
      <c r="S75" s="4">
        <v>118735.59797876532</v>
      </c>
      <c r="T75" s="4">
        <v>119669.26513682843</v>
      </c>
      <c r="U75" s="4">
        <v>120603.09285788778</v>
      </c>
      <c r="V75" s="4">
        <v>121537.07906092593</v>
      </c>
      <c r="W75" s="4">
        <v>122471.22170073228</v>
      </c>
      <c r="X75" s="4">
        <v>123168.00719295164</v>
      </c>
      <c r="Y75" s="4">
        <v>123863.79067445836</v>
      </c>
      <c r="Z75" s="4">
        <v>124558.58357639603</v>
      </c>
      <c r="AA75" s="4">
        <v>125252.39715668828</v>
      </c>
      <c r="AB75" s="4">
        <v>125945.24250330823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91035.652286712633</v>
      </c>
      <c r="D76" s="4">
        <v>94467.397958084199</v>
      </c>
      <c r="E76" s="4">
        <v>97917.499439362466</v>
      </c>
      <c r="F76" s="4">
        <v>101385.51000806785</v>
      </c>
      <c r="G76" s="4">
        <v>104870.99686521094</v>
      </c>
      <c r="H76" s="4">
        <v>108376.59976440122</v>
      </c>
      <c r="I76" s="4">
        <v>109303.8175578294</v>
      </c>
      <c r="J76" s="4">
        <v>110230.54007288991</v>
      </c>
      <c r="K76" s="4">
        <v>111156.77522273369</v>
      </c>
      <c r="L76" s="4">
        <v>112082.53075283146</v>
      </c>
      <c r="M76" s="4">
        <v>113007.81424539191</v>
      </c>
      <c r="N76" s="4">
        <v>113966.64802231819</v>
      </c>
      <c r="O76" s="4">
        <v>114925.49299881328</v>
      </c>
      <c r="P76" s="4">
        <v>115884.34901085106</v>
      </c>
      <c r="Q76" s="4">
        <v>116843.21589759301</v>
      </c>
      <c r="R76" s="4">
        <v>117802.09350131078</v>
      </c>
      <c r="S76" s="4">
        <v>118735.59797876532</v>
      </c>
      <c r="T76" s="4">
        <v>119669.26513682843</v>
      </c>
      <c r="U76" s="4">
        <v>120603.09285788778</v>
      </c>
      <c r="V76" s="4">
        <v>121537.07906092593</v>
      </c>
      <c r="W76" s="4">
        <v>122471.22170073228</v>
      </c>
      <c r="X76" s="4">
        <v>123168.00719295164</v>
      </c>
      <c r="Y76" s="4">
        <v>123863.79067445836</v>
      </c>
      <c r="Z76" s="4">
        <v>124558.58357639603</v>
      </c>
      <c r="AA76" s="4">
        <v>125252.39715668828</v>
      </c>
      <c r="AB76" s="4">
        <v>125945.24250330823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91035.652286712633</v>
      </c>
      <c r="D77" s="4">
        <v>94467.397958084199</v>
      </c>
      <c r="E77" s="4">
        <v>97917.499439362466</v>
      </c>
      <c r="F77" s="4">
        <v>101385.51000806785</v>
      </c>
      <c r="G77" s="4">
        <v>104870.99686521094</v>
      </c>
      <c r="H77" s="4">
        <v>108376.59976440122</v>
      </c>
      <c r="I77" s="4">
        <v>109303.8175578294</v>
      </c>
      <c r="J77" s="4">
        <v>110230.54007288991</v>
      </c>
      <c r="K77" s="4">
        <v>111156.77522273369</v>
      </c>
      <c r="L77" s="4">
        <v>112082.53075283146</v>
      </c>
      <c r="M77" s="4">
        <v>113007.81424539191</v>
      </c>
      <c r="N77" s="4">
        <v>113966.64802231819</v>
      </c>
      <c r="O77" s="4">
        <v>114925.49299881328</v>
      </c>
      <c r="P77" s="4">
        <v>115884.34901085106</v>
      </c>
      <c r="Q77" s="4">
        <v>116843.21589759301</v>
      </c>
      <c r="R77" s="4">
        <v>117802.09350131078</v>
      </c>
      <c r="S77" s="4">
        <v>118735.59797876532</v>
      </c>
      <c r="T77" s="4">
        <v>119669.26513682843</v>
      </c>
      <c r="U77" s="4">
        <v>120603.09285788778</v>
      </c>
      <c r="V77" s="4">
        <v>121537.07906092593</v>
      </c>
      <c r="W77" s="4">
        <v>122471.22170073228</v>
      </c>
      <c r="X77" s="4">
        <v>123168.00719295164</v>
      </c>
      <c r="Y77" s="4">
        <v>123863.79067445836</v>
      </c>
      <c r="Z77" s="4">
        <v>124558.58357639603</v>
      </c>
      <c r="AA77" s="4">
        <v>125252.39715668828</v>
      </c>
      <c r="AB77" s="4">
        <v>125945.24250330823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91035.652286712633</v>
      </c>
      <c r="D78" s="4">
        <v>94467.397958084199</v>
      </c>
      <c r="E78" s="4">
        <v>97917.499439362466</v>
      </c>
      <c r="F78" s="4">
        <v>101385.51000806785</v>
      </c>
      <c r="G78" s="4">
        <v>104870.99686521094</v>
      </c>
      <c r="H78" s="4">
        <v>108376.59976440122</v>
      </c>
      <c r="I78" s="4">
        <v>109303.8175578294</v>
      </c>
      <c r="J78" s="4">
        <v>110230.54007288991</v>
      </c>
      <c r="K78" s="4">
        <v>111156.77522273369</v>
      </c>
      <c r="L78" s="4">
        <v>112082.53075283146</v>
      </c>
      <c r="M78" s="4">
        <v>113007.81424539191</v>
      </c>
      <c r="N78" s="4">
        <v>113966.64802231819</v>
      </c>
      <c r="O78" s="4">
        <v>114925.49299881328</v>
      </c>
      <c r="P78" s="4">
        <v>115884.34901085106</v>
      </c>
      <c r="Q78" s="4">
        <v>116843.21589759301</v>
      </c>
      <c r="R78" s="4">
        <v>117802.09350131078</v>
      </c>
      <c r="S78" s="4">
        <v>118735.59797876532</v>
      </c>
      <c r="T78" s="4">
        <v>119669.26513682843</v>
      </c>
      <c r="U78" s="4">
        <v>120603.09285788778</v>
      </c>
      <c r="V78" s="4">
        <v>121537.07906092593</v>
      </c>
      <c r="W78" s="4">
        <v>122471.22170073228</v>
      </c>
      <c r="X78" s="4">
        <v>123168.00719295164</v>
      </c>
      <c r="Y78" s="4">
        <v>123863.79067445836</v>
      </c>
      <c r="Z78" s="4">
        <v>124558.58357639603</v>
      </c>
      <c r="AA78" s="4">
        <v>125252.39715668828</v>
      </c>
      <c r="AB78" s="4">
        <v>125945.24250330823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91035.652286712633</v>
      </c>
      <c r="D79" s="4">
        <v>94467.397958084199</v>
      </c>
      <c r="E79" s="4">
        <v>97917.499439362466</v>
      </c>
      <c r="F79" s="4">
        <v>101385.51000806785</v>
      </c>
      <c r="G79" s="4">
        <v>104870.99686521094</v>
      </c>
      <c r="H79" s="4">
        <v>108376.59976440122</v>
      </c>
      <c r="I79" s="4">
        <v>109303.8175578294</v>
      </c>
      <c r="J79" s="4">
        <v>110230.54007288991</v>
      </c>
      <c r="K79" s="4">
        <v>111156.77522273369</v>
      </c>
      <c r="L79" s="4">
        <v>112082.53075283146</v>
      </c>
      <c r="M79" s="4">
        <v>113007.81424539191</v>
      </c>
      <c r="N79" s="4">
        <v>113966.64802231819</v>
      </c>
      <c r="O79" s="4">
        <v>114925.49299881328</v>
      </c>
      <c r="P79" s="4">
        <v>115884.34901085106</v>
      </c>
      <c r="Q79" s="4">
        <v>116843.21589759301</v>
      </c>
      <c r="R79" s="4">
        <v>117802.09350131078</v>
      </c>
      <c r="S79" s="4">
        <v>118735.59797876532</v>
      </c>
      <c r="T79" s="4">
        <v>119669.26513682843</v>
      </c>
      <c r="U79" s="4">
        <v>120603.09285788778</v>
      </c>
      <c r="V79" s="4">
        <v>121537.07906092593</v>
      </c>
      <c r="W79" s="4">
        <v>122471.22170073228</v>
      </c>
      <c r="X79" s="4">
        <v>123168.00719295164</v>
      </c>
      <c r="Y79" s="4">
        <v>123863.79067445836</v>
      </c>
      <c r="Z79" s="4">
        <v>124558.58357639603</v>
      </c>
      <c r="AA79" s="4">
        <v>125252.39715668828</v>
      </c>
      <c r="AB79" s="4">
        <v>125945.24250330823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91035.652286712633</v>
      </c>
      <c r="D80" s="4">
        <v>94467.397958084199</v>
      </c>
      <c r="E80" s="4">
        <v>97917.499439362466</v>
      </c>
      <c r="F80" s="4">
        <v>101385.51000806785</v>
      </c>
      <c r="G80" s="4">
        <v>104870.99686521094</v>
      </c>
      <c r="H80" s="4">
        <v>108376.59976440122</v>
      </c>
      <c r="I80" s="4">
        <v>109303.8175578294</v>
      </c>
      <c r="J80" s="4">
        <v>110230.54007288991</v>
      </c>
      <c r="K80" s="4">
        <v>111156.77522273369</v>
      </c>
      <c r="L80" s="4">
        <v>112082.53075283146</v>
      </c>
      <c r="M80" s="4">
        <v>113007.81424539191</v>
      </c>
      <c r="N80" s="4">
        <v>113966.64802231819</v>
      </c>
      <c r="O80" s="4">
        <v>114925.49299881328</v>
      </c>
      <c r="P80" s="4">
        <v>115884.34901085106</v>
      </c>
      <c r="Q80" s="4">
        <v>116843.21589759301</v>
      </c>
      <c r="R80" s="4">
        <v>117802.09350131078</v>
      </c>
      <c r="S80" s="4">
        <v>118735.59797876532</v>
      </c>
      <c r="T80" s="4">
        <v>119669.26513682843</v>
      </c>
      <c r="U80" s="4">
        <v>120603.09285788778</v>
      </c>
      <c r="V80" s="4">
        <v>121537.07906092593</v>
      </c>
      <c r="W80" s="4">
        <v>122471.22170073228</v>
      </c>
      <c r="X80" s="4">
        <v>123168.00719295164</v>
      </c>
      <c r="Y80" s="4">
        <v>123863.79067445836</v>
      </c>
      <c r="Z80" s="4">
        <v>124558.58357639603</v>
      </c>
      <c r="AA80" s="4">
        <v>125252.39715668828</v>
      </c>
      <c r="AB80" s="4">
        <v>125945.24250330823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91035.652286712633</v>
      </c>
      <c r="D81" s="4">
        <v>94467.397958084199</v>
      </c>
      <c r="E81" s="4">
        <v>97917.499439362466</v>
      </c>
      <c r="F81" s="4">
        <v>101385.51000806785</v>
      </c>
      <c r="G81" s="4">
        <v>104870.99686521094</v>
      </c>
      <c r="H81" s="4">
        <v>108376.59976440122</v>
      </c>
      <c r="I81" s="4">
        <v>109303.8175578294</v>
      </c>
      <c r="J81" s="4">
        <v>110230.54007288991</v>
      </c>
      <c r="K81" s="4">
        <v>111156.77522273369</v>
      </c>
      <c r="L81" s="4">
        <v>112082.53075283146</v>
      </c>
      <c r="M81" s="4">
        <v>113007.81424539191</v>
      </c>
      <c r="N81" s="4">
        <v>113966.64802231819</v>
      </c>
      <c r="O81" s="4">
        <v>114925.49299881328</v>
      </c>
      <c r="P81" s="4">
        <v>115884.34901085106</v>
      </c>
      <c r="Q81" s="4">
        <v>116843.21589759301</v>
      </c>
      <c r="R81" s="4">
        <v>117802.09350131078</v>
      </c>
      <c r="S81" s="4">
        <v>118735.59797876532</v>
      </c>
      <c r="T81" s="4">
        <v>119669.26513682843</v>
      </c>
      <c r="U81" s="4">
        <v>120603.09285788778</v>
      </c>
      <c r="V81" s="4">
        <v>121537.07906092593</v>
      </c>
      <c r="W81" s="4">
        <v>122471.22170073228</v>
      </c>
      <c r="X81" s="4">
        <v>123168.00719295164</v>
      </c>
      <c r="Y81" s="4">
        <v>123863.79067445836</v>
      </c>
      <c r="Z81" s="4">
        <v>124558.58357639603</v>
      </c>
      <c r="AA81" s="4">
        <v>125252.39715668828</v>
      </c>
      <c r="AB81" s="4">
        <v>125945.24250330823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91035.652286712633</v>
      </c>
      <c r="D82" s="4">
        <v>94467.397958084199</v>
      </c>
      <c r="E82" s="4">
        <v>97917.499439362466</v>
      </c>
      <c r="F82" s="4">
        <v>101385.51000806785</v>
      </c>
      <c r="G82" s="4">
        <v>104870.99686521094</v>
      </c>
      <c r="H82" s="4">
        <v>108376.59976440122</v>
      </c>
      <c r="I82" s="4">
        <v>109303.8175578294</v>
      </c>
      <c r="J82" s="4">
        <v>110230.54007288991</v>
      </c>
      <c r="K82" s="4">
        <v>111156.77522273369</v>
      </c>
      <c r="L82" s="4">
        <v>112082.53075283146</v>
      </c>
      <c r="M82" s="4">
        <v>113007.81424539191</v>
      </c>
      <c r="N82" s="4">
        <v>113966.64802231819</v>
      </c>
      <c r="O82" s="4">
        <v>114925.49299881328</v>
      </c>
      <c r="P82" s="4">
        <v>115884.34901085106</v>
      </c>
      <c r="Q82" s="4">
        <v>116843.21589759301</v>
      </c>
      <c r="R82" s="4">
        <v>117802.09350131078</v>
      </c>
      <c r="S82" s="4">
        <v>118735.59797876532</v>
      </c>
      <c r="T82" s="4">
        <v>119669.26513682843</v>
      </c>
      <c r="U82" s="4">
        <v>120603.09285788778</v>
      </c>
      <c r="V82" s="4">
        <v>121537.07906092593</v>
      </c>
      <c r="W82" s="4">
        <v>122471.22170073228</v>
      </c>
      <c r="X82" s="4">
        <v>123168.00719295164</v>
      </c>
      <c r="Y82" s="4">
        <v>123863.79067445836</v>
      </c>
      <c r="Z82" s="4">
        <v>124558.58357639603</v>
      </c>
      <c r="AA82" s="4">
        <v>125252.39715668828</v>
      </c>
      <c r="AB82" s="4">
        <v>125945.24250330823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91035.652286712633</v>
      </c>
      <c r="D83" s="4">
        <v>94467.397958084199</v>
      </c>
      <c r="E83" s="4">
        <v>97917.499439362466</v>
      </c>
      <c r="F83" s="4">
        <v>101385.51000806785</v>
      </c>
      <c r="G83" s="4">
        <v>104870.99686521094</v>
      </c>
      <c r="H83" s="4">
        <v>108376.59976440122</v>
      </c>
      <c r="I83" s="4">
        <v>109303.8175578294</v>
      </c>
      <c r="J83" s="4">
        <v>110230.54007288991</v>
      </c>
      <c r="K83" s="4">
        <v>111156.77522273369</v>
      </c>
      <c r="L83" s="4">
        <v>112082.53075283146</v>
      </c>
      <c r="M83" s="4">
        <v>113007.81424539191</v>
      </c>
      <c r="N83" s="4">
        <v>113966.64802231819</v>
      </c>
      <c r="O83" s="4">
        <v>114925.49299881328</v>
      </c>
      <c r="P83" s="4">
        <v>115884.34901085106</v>
      </c>
      <c r="Q83" s="4">
        <v>116843.21589759301</v>
      </c>
      <c r="R83" s="4">
        <v>117802.09350131078</v>
      </c>
      <c r="S83" s="4">
        <v>118735.59797876532</v>
      </c>
      <c r="T83" s="4">
        <v>119669.26513682843</v>
      </c>
      <c r="U83" s="4">
        <v>120603.09285788778</v>
      </c>
      <c r="V83" s="4">
        <v>121537.07906092593</v>
      </c>
      <c r="W83" s="4">
        <v>122471.22170073228</v>
      </c>
      <c r="X83" s="4">
        <v>123168.00719295164</v>
      </c>
      <c r="Y83" s="4">
        <v>123863.79067445836</v>
      </c>
      <c r="Z83" s="4">
        <v>124558.58357639603</v>
      </c>
      <c r="AA83" s="4">
        <v>125252.39715668828</v>
      </c>
      <c r="AB83" s="4">
        <v>125945.24250330823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91035.652286712633</v>
      </c>
      <c r="D84" s="4">
        <v>94467.397958084199</v>
      </c>
      <c r="E84" s="4">
        <v>97917.499439362466</v>
      </c>
      <c r="F84" s="4">
        <v>101385.51000806785</v>
      </c>
      <c r="G84" s="4">
        <v>104870.99686521094</v>
      </c>
      <c r="H84" s="4">
        <v>108376.59976440122</v>
      </c>
      <c r="I84" s="4">
        <v>109303.8175578294</v>
      </c>
      <c r="J84" s="4">
        <v>110230.54007288991</v>
      </c>
      <c r="K84" s="4">
        <v>111156.77522273369</v>
      </c>
      <c r="L84" s="4">
        <v>112082.53075283146</v>
      </c>
      <c r="M84" s="4">
        <v>113007.81424539191</v>
      </c>
      <c r="N84" s="4">
        <v>113966.64802231819</v>
      </c>
      <c r="O84" s="4">
        <v>114925.49299881328</v>
      </c>
      <c r="P84" s="4">
        <v>115884.34901085106</v>
      </c>
      <c r="Q84" s="4">
        <v>116843.21589759301</v>
      </c>
      <c r="R84" s="4">
        <v>117802.09350131078</v>
      </c>
      <c r="S84" s="4">
        <v>118735.59797876532</v>
      </c>
      <c r="T84" s="4">
        <v>119669.26513682843</v>
      </c>
      <c r="U84" s="4">
        <v>120603.09285788778</v>
      </c>
      <c r="V84" s="4">
        <v>121537.07906092593</v>
      </c>
      <c r="W84" s="4">
        <v>122471.22170073228</v>
      </c>
      <c r="X84" s="4">
        <v>123168.00719295164</v>
      </c>
      <c r="Y84" s="4">
        <v>123863.79067445836</v>
      </c>
      <c r="Z84" s="4">
        <v>124558.58357639603</v>
      </c>
      <c r="AA84" s="4">
        <v>125252.39715668828</v>
      </c>
      <c r="AB84" s="4">
        <v>125945.24250330823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91035.652286712633</v>
      </c>
      <c r="D85" s="4">
        <v>94467.397958084199</v>
      </c>
      <c r="E85" s="4">
        <v>97917.499439362466</v>
      </c>
      <c r="F85" s="4">
        <v>101385.51000806785</v>
      </c>
      <c r="G85" s="4">
        <v>104870.99686521094</v>
      </c>
      <c r="H85" s="4">
        <v>108376.59976440122</v>
      </c>
      <c r="I85" s="4">
        <v>109303.8175578294</v>
      </c>
      <c r="J85" s="4">
        <v>110230.54007288991</v>
      </c>
      <c r="K85" s="4">
        <v>111156.77522273369</v>
      </c>
      <c r="L85" s="4">
        <v>112082.53075283146</v>
      </c>
      <c r="M85" s="4">
        <v>113007.81424539191</v>
      </c>
      <c r="N85" s="4">
        <v>113966.64802231819</v>
      </c>
      <c r="O85" s="4">
        <v>114925.49299881328</v>
      </c>
      <c r="P85" s="4">
        <v>115884.34901085106</v>
      </c>
      <c r="Q85" s="4">
        <v>116843.21589759301</v>
      </c>
      <c r="R85" s="4">
        <v>117802.09350131078</v>
      </c>
      <c r="S85" s="4">
        <v>118735.59797876532</v>
      </c>
      <c r="T85" s="4">
        <v>119669.26513682843</v>
      </c>
      <c r="U85" s="4">
        <v>120603.09285788778</v>
      </c>
      <c r="V85" s="4">
        <v>121537.07906092593</v>
      </c>
      <c r="W85" s="4">
        <v>122471.22170073228</v>
      </c>
      <c r="X85" s="4">
        <v>123168.00719295164</v>
      </c>
      <c r="Y85" s="4">
        <v>123863.79067445836</v>
      </c>
      <c r="Z85" s="4">
        <v>124558.58357639603</v>
      </c>
      <c r="AA85" s="4">
        <v>125252.39715668828</v>
      </c>
      <c r="AB85" s="4">
        <v>125945.24250330823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91035.652286712633</v>
      </c>
      <c r="D86" s="4">
        <v>94467.397958084199</v>
      </c>
      <c r="E86" s="4">
        <v>97917.499439362466</v>
      </c>
      <c r="F86" s="4">
        <v>101385.51000806785</v>
      </c>
      <c r="G86" s="4">
        <v>104870.99686521094</v>
      </c>
      <c r="H86" s="4">
        <v>108376.59976440122</v>
      </c>
      <c r="I86" s="4">
        <v>109303.8175578294</v>
      </c>
      <c r="J86" s="4">
        <v>110230.54007288991</v>
      </c>
      <c r="K86" s="4">
        <v>111156.77522273369</v>
      </c>
      <c r="L86" s="4">
        <v>112082.53075283146</v>
      </c>
      <c r="M86" s="4">
        <v>113007.81424539191</v>
      </c>
      <c r="N86" s="4">
        <v>113966.64802231819</v>
      </c>
      <c r="O86" s="4">
        <v>114925.49299881328</v>
      </c>
      <c r="P86" s="4">
        <v>115884.34901085106</v>
      </c>
      <c r="Q86" s="4">
        <v>116843.21589759301</v>
      </c>
      <c r="R86" s="4">
        <v>117802.09350131078</v>
      </c>
      <c r="S86" s="4">
        <v>118735.59797876532</v>
      </c>
      <c r="T86" s="4">
        <v>119669.26513682843</v>
      </c>
      <c r="U86" s="4">
        <v>120603.09285788778</v>
      </c>
      <c r="V86" s="4">
        <v>121537.07906092593</v>
      </c>
      <c r="W86" s="4">
        <v>122471.22170073228</v>
      </c>
      <c r="X86" s="4">
        <v>123168.00719295164</v>
      </c>
      <c r="Y86" s="4">
        <v>123863.79067445836</v>
      </c>
      <c r="Z86" s="4">
        <v>124558.58357639603</v>
      </c>
      <c r="AA86" s="4">
        <v>125252.39715668828</v>
      </c>
      <c r="AB86" s="4">
        <v>125945.24250330823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91035.652286712633</v>
      </c>
      <c r="D87" s="4">
        <v>94467.397958084199</v>
      </c>
      <c r="E87" s="4">
        <v>97917.499439362466</v>
      </c>
      <c r="F87" s="4">
        <v>101385.51000806785</v>
      </c>
      <c r="G87" s="4">
        <v>104870.99686521094</v>
      </c>
      <c r="H87" s="4">
        <v>108376.59976440122</v>
      </c>
      <c r="I87" s="4">
        <v>109303.8175578294</v>
      </c>
      <c r="J87" s="4">
        <v>110230.54007288991</v>
      </c>
      <c r="K87" s="4">
        <v>111156.77522273369</v>
      </c>
      <c r="L87" s="4">
        <v>112082.53075283146</v>
      </c>
      <c r="M87" s="4">
        <v>113007.81424539191</v>
      </c>
      <c r="N87" s="4">
        <v>113966.64802231819</v>
      </c>
      <c r="O87" s="4">
        <v>114925.49299881328</v>
      </c>
      <c r="P87" s="4">
        <v>115884.34901085106</v>
      </c>
      <c r="Q87" s="4">
        <v>116843.21589759301</v>
      </c>
      <c r="R87" s="4">
        <v>117802.09350131078</v>
      </c>
      <c r="S87" s="4">
        <v>118735.59797876532</v>
      </c>
      <c r="T87" s="4">
        <v>119669.26513682843</v>
      </c>
      <c r="U87" s="4">
        <v>120603.09285788778</v>
      </c>
      <c r="V87" s="4">
        <v>121537.07906092593</v>
      </c>
      <c r="W87" s="4">
        <v>122471.22170073228</v>
      </c>
      <c r="X87" s="4">
        <v>123168.00719295164</v>
      </c>
      <c r="Y87" s="4">
        <v>123863.79067445836</v>
      </c>
      <c r="Z87" s="4">
        <v>124558.58357639603</v>
      </c>
      <c r="AA87" s="4">
        <v>125252.39715668828</v>
      </c>
      <c r="AB87" s="4">
        <v>125945.24250330823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91035.652286712633</v>
      </c>
      <c r="D88" s="4">
        <v>94467.397958084199</v>
      </c>
      <c r="E88" s="4">
        <v>97917.499439362466</v>
      </c>
      <c r="F88" s="4">
        <v>101385.51000806785</v>
      </c>
      <c r="G88" s="4">
        <v>104870.99686521094</v>
      </c>
      <c r="H88" s="4">
        <v>108376.59976440122</v>
      </c>
      <c r="I88" s="4">
        <v>109303.8175578294</v>
      </c>
      <c r="J88" s="4">
        <v>110230.54007288991</v>
      </c>
      <c r="K88" s="4">
        <v>111156.77522273369</v>
      </c>
      <c r="L88" s="4">
        <v>112082.53075283146</v>
      </c>
      <c r="M88" s="4">
        <v>113007.81424539191</v>
      </c>
      <c r="N88" s="4">
        <v>113966.64802231819</v>
      </c>
      <c r="O88" s="4">
        <v>114925.49299881328</v>
      </c>
      <c r="P88" s="4">
        <v>115884.34901085106</v>
      </c>
      <c r="Q88" s="4">
        <v>116843.21589759301</v>
      </c>
      <c r="R88" s="4">
        <v>117802.09350131078</v>
      </c>
      <c r="S88" s="4">
        <v>118735.59797876532</v>
      </c>
      <c r="T88" s="4">
        <v>119669.26513682843</v>
      </c>
      <c r="U88" s="4">
        <v>120603.09285788778</v>
      </c>
      <c r="V88" s="4">
        <v>121537.07906092593</v>
      </c>
      <c r="W88" s="4">
        <v>122471.22170073228</v>
      </c>
      <c r="X88" s="4">
        <v>123168.00719295164</v>
      </c>
      <c r="Y88" s="4">
        <v>123863.79067445836</v>
      </c>
      <c r="Z88" s="4">
        <v>124558.58357639603</v>
      </c>
      <c r="AA88" s="4">
        <v>125252.39715668828</v>
      </c>
      <c r="AB88" s="4">
        <v>125945.24250330823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91035.652286712633</v>
      </c>
      <c r="D89" s="4">
        <v>94467.397958084199</v>
      </c>
      <c r="E89" s="4">
        <v>97917.499439362466</v>
      </c>
      <c r="F89" s="4">
        <v>101385.51000806785</v>
      </c>
      <c r="G89" s="4">
        <v>104870.99686521094</v>
      </c>
      <c r="H89" s="4">
        <v>108376.59976440122</v>
      </c>
      <c r="I89" s="4">
        <v>109303.8175578294</v>
      </c>
      <c r="J89" s="4">
        <v>110230.54007288991</v>
      </c>
      <c r="K89" s="4">
        <v>111156.77522273369</v>
      </c>
      <c r="L89" s="4">
        <v>112082.53075283146</v>
      </c>
      <c r="M89" s="4">
        <v>113007.81424539191</v>
      </c>
      <c r="N89" s="4">
        <v>113966.64802231819</v>
      </c>
      <c r="O89" s="4">
        <v>114925.49299881328</v>
      </c>
      <c r="P89" s="4">
        <v>115884.34901085106</v>
      </c>
      <c r="Q89" s="4">
        <v>116843.21589759301</v>
      </c>
      <c r="R89" s="4">
        <v>117802.09350131078</v>
      </c>
      <c r="S89" s="4">
        <v>118735.59797876532</v>
      </c>
      <c r="T89" s="4">
        <v>119669.26513682843</v>
      </c>
      <c r="U89" s="4">
        <v>120603.09285788778</v>
      </c>
      <c r="V89" s="4">
        <v>121537.07906092593</v>
      </c>
      <c r="W89" s="4">
        <v>122471.22170073228</v>
      </c>
      <c r="X89" s="4">
        <v>123168.00719295164</v>
      </c>
      <c r="Y89" s="4">
        <v>123863.79067445836</v>
      </c>
      <c r="Z89" s="4">
        <v>124558.58357639603</v>
      </c>
      <c r="AA89" s="4">
        <v>125252.39715668828</v>
      </c>
      <c r="AB89" s="4">
        <v>125945.24250330823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91035.652286712633</v>
      </c>
      <c r="D90" s="4">
        <v>94467.397958084199</v>
      </c>
      <c r="E90" s="4">
        <v>97917.499439362466</v>
      </c>
      <c r="F90" s="4">
        <v>101385.51000806785</v>
      </c>
      <c r="G90" s="4">
        <v>104870.99686521094</v>
      </c>
      <c r="H90" s="4">
        <v>108376.59976440122</v>
      </c>
      <c r="I90" s="4">
        <v>109303.8175578294</v>
      </c>
      <c r="J90" s="4">
        <v>110230.54007288991</v>
      </c>
      <c r="K90" s="4">
        <v>111156.77522273369</v>
      </c>
      <c r="L90" s="4">
        <v>112082.53075283146</v>
      </c>
      <c r="M90" s="4">
        <v>113007.81424539191</v>
      </c>
      <c r="N90" s="4">
        <v>113966.64802231819</v>
      </c>
      <c r="O90" s="4">
        <v>114925.49299881328</v>
      </c>
      <c r="P90" s="4">
        <v>115884.34901085106</v>
      </c>
      <c r="Q90" s="4">
        <v>116843.21589759301</v>
      </c>
      <c r="R90" s="4">
        <v>117802.09350131078</v>
      </c>
      <c r="S90" s="4">
        <v>118735.59797876532</v>
      </c>
      <c r="T90" s="4">
        <v>119669.26513682843</v>
      </c>
      <c r="U90" s="4">
        <v>120603.09285788778</v>
      </c>
      <c r="V90" s="4">
        <v>121537.07906092593</v>
      </c>
      <c r="W90" s="4">
        <v>122471.22170073228</v>
      </c>
      <c r="X90" s="4">
        <v>123168.00719295164</v>
      </c>
      <c r="Y90" s="4">
        <v>123863.79067445836</v>
      </c>
      <c r="Z90" s="4">
        <v>124558.58357639603</v>
      </c>
      <c r="AA90" s="4">
        <v>125252.39715668828</v>
      </c>
      <c r="AB90" s="4">
        <v>125945.24250330823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91035.652286712633</v>
      </c>
      <c r="D91" s="4">
        <v>94467.397958084199</v>
      </c>
      <c r="E91" s="4">
        <v>97917.499439362466</v>
      </c>
      <c r="F91" s="4">
        <v>101385.51000806785</v>
      </c>
      <c r="G91" s="4">
        <v>104870.99686521094</v>
      </c>
      <c r="H91" s="4">
        <v>108376.59976440122</v>
      </c>
      <c r="I91" s="4">
        <v>109303.8175578294</v>
      </c>
      <c r="J91" s="4">
        <v>110230.54007288991</v>
      </c>
      <c r="K91" s="4">
        <v>111156.77522273369</v>
      </c>
      <c r="L91" s="4">
        <v>112082.53075283146</v>
      </c>
      <c r="M91" s="4">
        <v>113007.81424539191</v>
      </c>
      <c r="N91" s="4">
        <v>113966.64802231819</v>
      </c>
      <c r="O91" s="4">
        <v>114925.49299881328</v>
      </c>
      <c r="P91" s="4">
        <v>115884.34901085106</v>
      </c>
      <c r="Q91" s="4">
        <v>116843.21589759301</v>
      </c>
      <c r="R91" s="4">
        <v>117802.09350131078</v>
      </c>
      <c r="S91" s="4">
        <v>118735.59797876532</v>
      </c>
      <c r="T91" s="4">
        <v>119669.26513682843</v>
      </c>
      <c r="U91" s="4">
        <v>120603.09285788778</v>
      </c>
      <c r="V91" s="4">
        <v>121537.07906092593</v>
      </c>
      <c r="W91" s="4">
        <v>122471.22170073228</v>
      </c>
      <c r="X91" s="4">
        <v>123168.00719295164</v>
      </c>
      <c r="Y91" s="4">
        <v>123863.79067445836</v>
      </c>
      <c r="Z91" s="4">
        <v>124558.58357639603</v>
      </c>
      <c r="AA91" s="4">
        <v>125252.39715668828</v>
      </c>
      <c r="AB91" s="4">
        <v>125945.24250330823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91035.652286712633</v>
      </c>
      <c r="D92" s="4">
        <v>94467.397958084199</v>
      </c>
      <c r="E92" s="4">
        <v>97917.499439362466</v>
      </c>
      <c r="F92" s="4">
        <v>101385.51000806785</v>
      </c>
      <c r="G92" s="4">
        <v>104870.99686521094</v>
      </c>
      <c r="H92" s="4">
        <v>108376.59976440122</v>
      </c>
      <c r="I92" s="4">
        <v>109303.8175578294</v>
      </c>
      <c r="J92" s="4">
        <v>110230.54007288991</v>
      </c>
      <c r="K92" s="4">
        <v>111156.77522273369</v>
      </c>
      <c r="L92" s="4">
        <v>112082.53075283146</v>
      </c>
      <c r="M92" s="4">
        <v>113007.81424539191</v>
      </c>
      <c r="N92" s="4">
        <v>113966.64802231819</v>
      </c>
      <c r="O92" s="4">
        <v>114925.49299881328</v>
      </c>
      <c r="P92" s="4">
        <v>115884.34901085106</v>
      </c>
      <c r="Q92" s="4">
        <v>116843.21589759301</v>
      </c>
      <c r="R92" s="4">
        <v>117802.09350131078</v>
      </c>
      <c r="S92" s="4">
        <v>118735.59797876532</v>
      </c>
      <c r="T92" s="4">
        <v>119669.26513682843</v>
      </c>
      <c r="U92" s="4">
        <v>120603.09285788778</v>
      </c>
      <c r="V92" s="4">
        <v>121537.07906092593</v>
      </c>
      <c r="W92" s="4">
        <v>122471.22170073228</v>
      </c>
      <c r="X92" s="4">
        <v>123168.00719295164</v>
      </c>
      <c r="Y92" s="4">
        <v>123863.79067445836</v>
      </c>
      <c r="Z92" s="4">
        <v>124558.58357639603</v>
      </c>
      <c r="AA92" s="4">
        <v>125252.39715668828</v>
      </c>
      <c r="AB92" s="4">
        <v>125945.24250330823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91035.652286712633</v>
      </c>
      <c r="D93" s="4">
        <v>94467.397958084199</v>
      </c>
      <c r="E93" s="4">
        <v>97917.499439362466</v>
      </c>
      <c r="F93" s="4">
        <v>101385.51000806785</v>
      </c>
      <c r="G93" s="4">
        <v>104870.99686521094</v>
      </c>
      <c r="H93" s="4">
        <v>108376.59976440122</v>
      </c>
      <c r="I93" s="4">
        <v>109303.8175578294</v>
      </c>
      <c r="J93" s="4">
        <v>110230.54007288991</v>
      </c>
      <c r="K93" s="4">
        <v>111156.77522273369</v>
      </c>
      <c r="L93" s="4">
        <v>112082.53075283146</v>
      </c>
      <c r="M93" s="4">
        <v>113007.81424539191</v>
      </c>
      <c r="N93" s="4">
        <v>113966.64802231819</v>
      </c>
      <c r="O93" s="4">
        <v>114925.49299881328</v>
      </c>
      <c r="P93" s="4">
        <v>115884.34901085106</v>
      </c>
      <c r="Q93" s="4">
        <v>116843.21589759301</v>
      </c>
      <c r="R93" s="4">
        <v>117802.09350131078</v>
      </c>
      <c r="S93" s="4">
        <v>118735.59797876532</v>
      </c>
      <c r="T93" s="4">
        <v>119669.26513682843</v>
      </c>
      <c r="U93" s="4">
        <v>120603.09285788778</v>
      </c>
      <c r="V93" s="4">
        <v>121537.07906092593</v>
      </c>
      <c r="W93" s="4">
        <v>122471.22170073228</v>
      </c>
      <c r="X93" s="4">
        <v>123168.00719295164</v>
      </c>
      <c r="Y93" s="4">
        <v>123863.79067445836</v>
      </c>
      <c r="Z93" s="4">
        <v>124558.58357639603</v>
      </c>
      <c r="AA93" s="4">
        <v>125252.39715668828</v>
      </c>
      <c r="AB93" s="4">
        <v>125945.24250330823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91035.652286712633</v>
      </c>
      <c r="D94" s="4">
        <v>94467.397958084199</v>
      </c>
      <c r="E94" s="4">
        <v>97917.499439362466</v>
      </c>
      <c r="F94" s="4">
        <v>101385.51000806785</v>
      </c>
      <c r="G94" s="4">
        <v>104870.99686521094</v>
      </c>
      <c r="H94" s="4">
        <v>108376.59976440122</v>
      </c>
      <c r="I94" s="4">
        <v>109303.8175578294</v>
      </c>
      <c r="J94" s="4">
        <v>110230.54007288991</v>
      </c>
      <c r="K94" s="4">
        <v>111156.77522273369</v>
      </c>
      <c r="L94" s="4">
        <v>112082.53075283146</v>
      </c>
      <c r="M94" s="4">
        <v>113007.81424539191</v>
      </c>
      <c r="N94" s="4">
        <v>113966.64802231819</v>
      </c>
      <c r="O94" s="4">
        <v>114925.49299881328</v>
      </c>
      <c r="P94" s="4">
        <v>115884.34901085106</v>
      </c>
      <c r="Q94" s="4">
        <v>116843.21589759301</v>
      </c>
      <c r="R94" s="4">
        <v>117802.09350131078</v>
      </c>
      <c r="S94" s="4">
        <v>118735.59797876532</v>
      </c>
      <c r="T94" s="4">
        <v>119669.26513682843</v>
      </c>
      <c r="U94" s="4">
        <v>120603.09285788778</v>
      </c>
      <c r="V94" s="4">
        <v>121537.07906092593</v>
      </c>
      <c r="W94" s="4">
        <v>122471.22170073228</v>
      </c>
      <c r="X94" s="4">
        <v>123168.00719295164</v>
      </c>
      <c r="Y94" s="4">
        <v>123863.79067445836</v>
      </c>
      <c r="Z94" s="4">
        <v>124558.58357639603</v>
      </c>
      <c r="AA94" s="4">
        <v>125252.39715668828</v>
      </c>
      <c r="AB94" s="4">
        <v>125945.24250330823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91035.652286712633</v>
      </c>
      <c r="D95" s="4">
        <v>94467.397958084199</v>
      </c>
      <c r="E95" s="4">
        <v>97917.499439362466</v>
      </c>
      <c r="F95" s="4">
        <v>101385.51000806785</v>
      </c>
      <c r="G95" s="4">
        <v>104870.99686521094</v>
      </c>
      <c r="H95" s="4">
        <v>108376.59976440122</v>
      </c>
      <c r="I95" s="4">
        <v>109303.8175578294</v>
      </c>
      <c r="J95" s="4">
        <v>110230.54007288991</v>
      </c>
      <c r="K95" s="4">
        <v>111156.77522273369</v>
      </c>
      <c r="L95" s="4">
        <v>112082.53075283146</v>
      </c>
      <c r="M95" s="4">
        <v>113007.81424539191</v>
      </c>
      <c r="N95" s="4">
        <v>113966.64802231819</v>
      </c>
      <c r="O95" s="4">
        <v>114925.49299881328</v>
      </c>
      <c r="P95" s="4">
        <v>115884.34901085106</v>
      </c>
      <c r="Q95" s="4">
        <v>116843.21589759301</v>
      </c>
      <c r="R95" s="4">
        <v>117802.09350131078</v>
      </c>
      <c r="S95" s="4">
        <v>118735.59797876532</v>
      </c>
      <c r="T95" s="4">
        <v>119669.26513682843</v>
      </c>
      <c r="U95" s="4">
        <v>120603.09285788778</v>
      </c>
      <c r="V95" s="4">
        <v>121537.07906092593</v>
      </c>
      <c r="W95" s="4">
        <v>122471.22170073228</v>
      </c>
      <c r="X95" s="4">
        <v>123168.00719295164</v>
      </c>
      <c r="Y95" s="4">
        <v>123863.79067445836</v>
      </c>
      <c r="Z95" s="4">
        <v>124558.58357639603</v>
      </c>
      <c r="AA95" s="4">
        <v>125252.39715668828</v>
      </c>
      <c r="AB95" s="4">
        <v>125945.24250330823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91035.652286712633</v>
      </c>
      <c r="D96" s="4">
        <v>94467.397958084199</v>
      </c>
      <c r="E96" s="4">
        <v>97917.499439362466</v>
      </c>
      <c r="F96" s="4">
        <v>101385.51000806785</v>
      </c>
      <c r="G96" s="4">
        <v>104870.99686521094</v>
      </c>
      <c r="H96" s="4">
        <v>108376.59976440122</v>
      </c>
      <c r="I96" s="4">
        <v>109303.8175578294</v>
      </c>
      <c r="J96" s="4">
        <v>110230.54007288991</v>
      </c>
      <c r="K96" s="4">
        <v>111156.77522273369</v>
      </c>
      <c r="L96" s="4">
        <v>112082.53075283146</v>
      </c>
      <c r="M96" s="4">
        <v>113007.81424539191</v>
      </c>
      <c r="N96" s="4">
        <v>113966.64802231819</v>
      </c>
      <c r="O96" s="4">
        <v>114925.49299881328</v>
      </c>
      <c r="P96" s="4">
        <v>115884.34901085106</v>
      </c>
      <c r="Q96" s="4">
        <v>116843.21589759301</v>
      </c>
      <c r="R96" s="4">
        <v>117802.09350131078</v>
      </c>
      <c r="S96" s="4">
        <v>118735.59797876532</v>
      </c>
      <c r="T96" s="4">
        <v>119669.26513682843</v>
      </c>
      <c r="U96" s="4">
        <v>120603.09285788778</v>
      </c>
      <c r="V96" s="4">
        <v>121537.07906092593</v>
      </c>
      <c r="W96" s="4">
        <v>122471.22170073228</v>
      </c>
      <c r="X96" s="4">
        <v>123168.00719295164</v>
      </c>
      <c r="Y96" s="4">
        <v>123863.79067445836</v>
      </c>
      <c r="Z96" s="4">
        <v>124558.58357639603</v>
      </c>
      <c r="AA96" s="4">
        <v>125252.39715668828</v>
      </c>
      <c r="AB96" s="4">
        <v>125945.24250330823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91035.652286712633</v>
      </c>
      <c r="D97" s="4">
        <v>94467.397958084199</v>
      </c>
      <c r="E97" s="4">
        <v>97917.499439362466</v>
      </c>
      <c r="F97" s="4">
        <v>101385.51000806785</v>
      </c>
      <c r="G97" s="4">
        <v>104870.99686521094</v>
      </c>
      <c r="H97" s="4">
        <v>108376.59976440122</v>
      </c>
      <c r="I97" s="4">
        <v>109303.8175578294</v>
      </c>
      <c r="J97" s="4">
        <v>110230.54007288991</v>
      </c>
      <c r="K97" s="4">
        <v>111156.77522273369</v>
      </c>
      <c r="L97" s="4">
        <v>112082.53075283146</v>
      </c>
      <c r="M97" s="4">
        <v>113007.81424539191</v>
      </c>
      <c r="N97" s="4">
        <v>113966.64802231819</v>
      </c>
      <c r="O97" s="4">
        <v>114925.49299881328</v>
      </c>
      <c r="P97" s="4">
        <v>115884.34901085106</v>
      </c>
      <c r="Q97" s="4">
        <v>116843.21589759301</v>
      </c>
      <c r="R97" s="4">
        <v>117802.09350131078</v>
      </c>
      <c r="S97" s="4">
        <v>118735.59797876532</v>
      </c>
      <c r="T97" s="4">
        <v>119669.26513682843</v>
      </c>
      <c r="U97" s="4">
        <v>120603.09285788778</v>
      </c>
      <c r="V97" s="4">
        <v>121537.07906092593</v>
      </c>
      <c r="W97" s="4">
        <v>122471.22170073228</v>
      </c>
      <c r="X97" s="4">
        <v>123168.00719295164</v>
      </c>
      <c r="Y97" s="4">
        <v>123863.79067445836</v>
      </c>
      <c r="Z97" s="4">
        <v>124558.58357639603</v>
      </c>
      <c r="AA97" s="4">
        <v>125252.39715668828</v>
      </c>
      <c r="AB97" s="4">
        <v>125945.24250330823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91035.652286712633</v>
      </c>
      <c r="D98" s="4">
        <v>94467.397958084199</v>
      </c>
      <c r="E98" s="4">
        <v>97917.499439362466</v>
      </c>
      <c r="F98" s="4">
        <v>101385.51000806785</v>
      </c>
      <c r="G98" s="4">
        <v>104870.99686521094</v>
      </c>
      <c r="H98" s="4">
        <v>108376.59976440122</v>
      </c>
      <c r="I98" s="4">
        <v>109303.8175578294</v>
      </c>
      <c r="J98" s="4">
        <v>110230.54007288991</v>
      </c>
      <c r="K98" s="4">
        <v>111156.77522273369</v>
      </c>
      <c r="L98" s="4">
        <v>112082.53075283146</v>
      </c>
      <c r="M98" s="4">
        <v>113007.81424539191</v>
      </c>
      <c r="N98" s="4">
        <v>113966.64802231819</v>
      </c>
      <c r="O98" s="4">
        <v>114925.49299881328</v>
      </c>
      <c r="P98" s="4">
        <v>115884.34901085106</v>
      </c>
      <c r="Q98" s="4">
        <v>116843.21589759301</v>
      </c>
      <c r="R98" s="4">
        <v>117802.09350131078</v>
      </c>
      <c r="S98" s="4">
        <v>118735.59797876532</v>
      </c>
      <c r="T98" s="4">
        <v>119669.26513682843</v>
      </c>
      <c r="U98" s="4">
        <v>120603.09285788778</v>
      </c>
      <c r="V98" s="4">
        <v>121537.07906092593</v>
      </c>
      <c r="W98" s="4">
        <v>122471.22170073228</v>
      </c>
      <c r="X98" s="4">
        <v>123168.00719295164</v>
      </c>
      <c r="Y98" s="4">
        <v>123863.79067445836</v>
      </c>
      <c r="Z98" s="4">
        <v>124558.58357639603</v>
      </c>
      <c r="AA98" s="4">
        <v>125252.39715668828</v>
      </c>
      <c r="AB98" s="4">
        <v>125945.24250330823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91035.652286712633</v>
      </c>
      <c r="D99" s="4">
        <v>94467.397958084199</v>
      </c>
      <c r="E99" s="4">
        <v>97917.499439362466</v>
      </c>
      <c r="F99" s="4">
        <v>101385.51000806785</v>
      </c>
      <c r="G99" s="4">
        <v>104870.99686521094</v>
      </c>
      <c r="H99" s="4">
        <v>108376.59976440122</v>
      </c>
      <c r="I99" s="4">
        <v>109303.8175578294</v>
      </c>
      <c r="J99" s="4">
        <v>110230.54007288991</v>
      </c>
      <c r="K99" s="4">
        <v>111156.77522273369</v>
      </c>
      <c r="L99" s="4">
        <v>112082.53075283146</v>
      </c>
      <c r="M99" s="4">
        <v>113007.81424539191</v>
      </c>
      <c r="N99" s="4">
        <v>113966.64802231819</v>
      </c>
      <c r="O99" s="4">
        <v>114925.49299881328</v>
      </c>
      <c r="P99" s="4">
        <v>115884.34901085106</v>
      </c>
      <c r="Q99" s="4">
        <v>116843.21589759301</v>
      </c>
      <c r="R99" s="4">
        <v>117802.09350131078</v>
      </c>
      <c r="S99" s="4">
        <v>118735.59797876532</v>
      </c>
      <c r="T99" s="4">
        <v>119669.26513682843</v>
      </c>
      <c r="U99" s="4">
        <v>120603.09285788778</v>
      </c>
      <c r="V99" s="4">
        <v>121537.07906092593</v>
      </c>
      <c r="W99" s="4">
        <v>122471.22170073228</v>
      </c>
      <c r="X99" s="4">
        <v>123168.00719295164</v>
      </c>
      <c r="Y99" s="4">
        <v>123863.79067445836</v>
      </c>
      <c r="Z99" s="4">
        <v>124558.58357639603</v>
      </c>
      <c r="AA99" s="4">
        <v>125252.39715668828</v>
      </c>
      <c r="AB99" s="4">
        <v>125945.24250330823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91035.652286712633</v>
      </c>
      <c r="D100" s="4">
        <v>94467.397958084199</v>
      </c>
      <c r="E100" s="4">
        <v>97917.499439362466</v>
      </c>
      <c r="F100" s="4">
        <v>101385.51000806785</v>
      </c>
      <c r="G100" s="4">
        <v>104870.99686521094</v>
      </c>
      <c r="H100" s="4">
        <v>108376.59976440122</v>
      </c>
      <c r="I100" s="4">
        <v>109303.8175578294</v>
      </c>
      <c r="J100" s="4">
        <v>110230.54007288991</v>
      </c>
      <c r="K100" s="4">
        <v>111156.77522273369</v>
      </c>
      <c r="L100" s="4">
        <v>112082.53075283146</v>
      </c>
      <c r="M100" s="4">
        <v>113007.81424539191</v>
      </c>
      <c r="N100" s="4">
        <v>113966.64802231819</v>
      </c>
      <c r="O100" s="4">
        <v>114925.49299881328</v>
      </c>
      <c r="P100" s="4">
        <v>115884.34901085106</v>
      </c>
      <c r="Q100" s="4">
        <v>116843.21589759301</v>
      </c>
      <c r="R100" s="4">
        <v>117802.09350131078</v>
      </c>
      <c r="S100" s="4">
        <v>118735.59797876532</v>
      </c>
      <c r="T100" s="4">
        <v>119669.26513682843</v>
      </c>
      <c r="U100" s="4">
        <v>120603.09285788778</v>
      </c>
      <c r="V100" s="4">
        <v>121537.07906092593</v>
      </c>
      <c r="W100" s="4">
        <v>122471.22170073228</v>
      </c>
      <c r="X100" s="4">
        <v>123168.00719295164</v>
      </c>
      <c r="Y100" s="4">
        <v>123863.79067445836</v>
      </c>
      <c r="Z100" s="4">
        <v>124558.58357639603</v>
      </c>
      <c r="AA100" s="4">
        <v>125252.39715668828</v>
      </c>
      <c r="AB100" s="4">
        <v>125945.24250330823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91035.652286712633</v>
      </c>
      <c r="D101" s="4">
        <v>94467.397958084199</v>
      </c>
      <c r="E101" s="4">
        <v>97917.499439362466</v>
      </c>
      <c r="F101" s="4">
        <v>101385.51000806785</v>
      </c>
      <c r="G101" s="4">
        <v>104870.99686521094</v>
      </c>
      <c r="H101" s="4">
        <v>108376.59976440122</v>
      </c>
      <c r="I101" s="4">
        <v>109303.8175578294</v>
      </c>
      <c r="J101" s="4">
        <v>110230.54007288991</v>
      </c>
      <c r="K101" s="4">
        <v>111156.77522273369</v>
      </c>
      <c r="L101" s="4">
        <v>112082.53075283146</v>
      </c>
      <c r="M101" s="4">
        <v>113007.81424539191</v>
      </c>
      <c r="N101" s="4">
        <v>113966.64802231819</v>
      </c>
      <c r="O101" s="4">
        <v>114925.49299881328</v>
      </c>
      <c r="P101" s="4">
        <v>115884.34901085106</v>
      </c>
      <c r="Q101" s="4">
        <v>116843.21589759301</v>
      </c>
      <c r="R101" s="4">
        <v>117802.09350131078</v>
      </c>
      <c r="S101" s="4">
        <v>118735.59797876532</v>
      </c>
      <c r="T101" s="4">
        <v>119669.26513682843</v>
      </c>
      <c r="U101" s="4">
        <v>120603.09285788778</v>
      </c>
      <c r="V101" s="4">
        <v>121537.07906092593</v>
      </c>
      <c r="W101" s="4">
        <v>122471.22170073228</v>
      </c>
      <c r="X101" s="4">
        <v>123168.00719295164</v>
      </c>
      <c r="Y101" s="4">
        <v>123863.79067445836</v>
      </c>
      <c r="Z101" s="4">
        <v>124558.58357639603</v>
      </c>
      <c r="AA101" s="4">
        <v>125252.39715668828</v>
      </c>
      <c r="AB101" s="4">
        <v>125945.24250330823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91035.652286712633</v>
      </c>
      <c r="D102" s="4">
        <v>94467.397958084199</v>
      </c>
      <c r="E102" s="4">
        <v>97917.499439362466</v>
      </c>
      <c r="F102" s="4">
        <v>101385.51000806785</v>
      </c>
      <c r="G102" s="4">
        <v>104870.99686521094</v>
      </c>
      <c r="H102" s="4">
        <v>108376.59976440122</v>
      </c>
      <c r="I102" s="4">
        <v>109303.8175578294</v>
      </c>
      <c r="J102" s="4">
        <v>110230.54007288991</v>
      </c>
      <c r="K102" s="4">
        <v>111156.77522273369</v>
      </c>
      <c r="L102" s="4">
        <v>112082.53075283146</v>
      </c>
      <c r="M102" s="4">
        <v>113007.81424539191</v>
      </c>
      <c r="N102" s="4">
        <v>113966.64802231819</v>
      </c>
      <c r="O102" s="4">
        <v>114925.49299881328</v>
      </c>
      <c r="P102" s="4">
        <v>115884.34901085106</v>
      </c>
      <c r="Q102" s="4">
        <v>116843.21589759301</v>
      </c>
      <c r="R102" s="4">
        <v>117802.09350131078</v>
      </c>
      <c r="S102" s="4">
        <v>118735.59797876532</v>
      </c>
      <c r="T102" s="4">
        <v>119669.26513682843</v>
      </c>
      <c r="U102" s="4">
        <v>120603.09285788778</v>
      </c>
      <c r="V102" s="4">
        <v>121537.07906092593</v>
      </c>
      <c r="W102" s="4">
        <v>122471.22170073228</v>
      </c>
      <c r="X102" s="4">
        <v>123168.00719295164</v>
      </c>
      <c r="Y102" s="4">
        <v>123863.79067445836</v>
      </c>
      <c r="Z102" s="4">
        <v>124558.58357639603</v>
      </c>
      <c r="AA102" s="4">
        <v>125252.39715668828</v>
      </c>
      <c r="AB102" s="4">
        <v>125945.24250330823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3EB3-60F2-4BCE-98DD-469383D4262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110344.45115554535</v>
      </c>
      <c r="D7" s="4">
        <v>110570.3390327532</v>
      </c>
      <c r="E7" s="4">
        <v>110787.20490987362</v>
      </c>
      <c r="F7" s="4">
        <v>110995.26233565896</v>
      </c>
      <c r="G7" s="4">
        <v>111194.71820756956</v>
      </c>
      <c r="H7" s="4">
        <v>111388.91722489482</v>
      </c>
      <c r="I7" s="4">
        <v>112281.5641590556</v>
      </c>
      <c r="J7" s="4">
        <v>113173.25688214436</v>
      </c>
      <c r="K7" s="4">
        <v>114064.01063976165</v>
      </c>
      <c r="L7" s="4">
        <v>114953.84035445291</v>
      </c>
      <c r="M7" s="4">
        <v>115842.76063422035</v>
      </c>
      <c r="N7" s="4">
        <v>116727.48872794205</v>
      </c>
      <c r="O7" s="4">
        <v>117611.55059153662</v>
      </c>
      <c r="P7" s="4">
        <v>118494.95598244567</v>
      </c>
      <c r="Q7" s="4">
        <v>119377.71446849639</v>
      </c>
      <c r="R7" s="4">
        <v>120259.83543248505</v>
      </c>
      <c r="S7" s="4">
        <v>121238.84341298678</v>
      </c>
      <c r="T7" s="4">
        <v>122218.18729277326</v>
      </c>
      <c r="U7" s="4">
        <v>123197.86269944609</v>
      </c>
      <c r="V7" s="4">
        <v>124177.86533616665</v>
      </c>
      <c r="W7" s="4">
        <v>125158.19098003019</v>
      </c>
      <c r="X7" s="4">
        <v>125938.22567582749</v>
      </c>
      <c r="Y7" s="4">
        <v>126717.65931433623</v>
      </c>
      <c r="Z7" s="4">
        <v>127496.4987525412</v>
      </c>
      <c r="AA7" s="4">
        <v>128274.75074352087</v>
      </c>
      <c r="AB7" s="4">
        <v>129052.42193840895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110344.45115554535</v>
      </c>
      <c r="D8" s="4">
        <v>110570.3390327532</v>
      </c>
      <c r="E8" s="4">
        <v>110787.20490987362</v>
      </c>
      <c r="F8" s="4">
        <v>110995.26233565896</v>
      </c>
      <c r="G8" s="4">
        <v>111194.71820756956</v>
      </c>
      <c r="H8" s="4">
        <v>111388.91722489482</v>
      </c>
      <c r="I8" s="4">
        <v>112281.5641590556</v>
      </c>
      <c r="J8" s="4">
        <v>113173.25688214436</v>
      </c>
      <c r="K8" s="4">
        <v>114064.01063976165</v>
      </c>
      <c r="L8" s="4">
        <v>114953.84035445291</v>
      </c>
      <c r="M8" s="4">
        <v>115842.76063422035</v>
      </c>
      <c r="N8" s="4">
        <v>116727.48872794205</v>
      </c>
      <c r="O8" s="4">
        <v>117611.55059153662</v>
      </c>
      <c r="P8" s="4">
        <v>118494.95598244567</v>
      </c>
      <c r="Q8" s="4">
        <v>119377.71446849639</v>
      </c>
      <c r="R8" s="4">
        <v>120259.83543248505</v>
      </c>
      <c r="S8" s="4">
        <v>121238.84341298678</v>
      </c>
      <c r="T8" s="4">
        <v>122218.18729277326</v>
      </c>
      <c r="U8" s="4">
        <v>123197.86269944609</v>
      </c>
      <c r="V8" s="4">
        <v>124177.86533616665</v>
      </c>
      <c r="W8" s="4">
        <v>125158.19098003019</v>
      </c>
      <c r="X8" s="4">
        <v>125938.22567582749</v>
      </c>
      <c r="Y8" s="4">
        <v>126717.65931433623</v>
      </c>
      <c r="Z8" s="4">
        <v>127496.4987525412</v>
      </c>
      <c r="AA8" s="4">
        <v>128274.75074352087</v>
      </c>
      <c r="AB8" s="4">
        <v>129052.42193840895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110344.45115554535</v>
      </c>
      <c r="D9" s="4">
        <v>110570.3390327532</v>
      </c>
      <c r="E9" s="4">
        <v>110787.20490987362</v>
      </c>
      <c r="F9" s="4">
        <v>110995.26233565896</v>
      </c>
      <c r="G9" s="4">
        <v>111194.71820756956</v>
      </c>
      <c r="H9" s="4">
        <v>111388.91722489482</v>
      </c>
      <c r="I9" s="4">
        <v>112281.5641590556</v>
      </c>
      <c r="J9" s="4">
        <v>113173.25688214436</v>
      </c>
      <c r="K9" s="4">
        <v>114064.01063976165</v>
      </c>
      <c r="L9" s="4">
        <v>114953.84035445291</v>
      </c>
      <c r="M9" s="4">
        <v>115842.76063422035</v>
      </c>
      <c r="N9" s="4">
        <v>116727.48872794205</v>
      </c>
      <c r="O9" s="4">
        <v>117611.55059153662</v>
      </c>
      <c r="P9" s="4">
        <v>118494.95598244567</v>
      </c>
      <c r="Q9" s="4">
        <v>119377.71446849639</v>
      </c>
      <c r="R9" s="4">
        <v>120259.83543248505</v>
      </c>
      <c r="S9" s="4">
        <v>121238.84341298678</v>
      </c>
      <c r="T9" s="4">
        <v>122218.18729277326</v>
      </c>
      <c r="U9" s="4">
        <v>123197.86269944609</v>
      </c>
      <c r="V9" s="4">
        <v>124177.86533616665</v>
      </c>
      <c r="W9" s="4">
        <v>125158.19098003019</v>
      </c>
      <c r="X9" s="4">
        <v>125938.22567582749</v>
      </c>
      <c r="Y9" s="4">
        <v>126717.65931433623</v>
      </c>
      <c r="Z9" s="4">
        <v>127496.4987525412</v>
      </c>
      <c r="AA9" s="4">
        <v>128274.75074352087</v>
      </c>
      <c r="AB9" s="4">
        <v>129052.42193840895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110344.45115554535</v>
      </c>
      <c r="D10" s="4">
        <v>110570.3390327532</v>
      </c>
      <c r="E10" s="4">
        <v>110787.20490987362</v>
      </c>
      <c r="F10" s="4">
        <v>110995.26233565896</v>
      </c>
      <c r="G10" s="4">
        <v>111194.71820756956</v>
      </c>
      <c r="H10" s="4">
        <v>111388.91722489482</v>
      </c>
      <c r="I10" s="4">
        <v>112281.5641590556</v>
      </c>
      <c r="J10" s="4">
        <v>113173.25688214436</v>
      </c>
      <c r="K10" s="4">
        <v>114064.01063976165</v>
      </c>
      <c r="L10" s="4">
        <v>114953.84035445291</v>
      </c>
      <c r="M10" s="4">
        <v>115842.76063422035</v>
      </c>
      <c r="N10" s="4">
        <v>116727.48872794205</v>
      </c>
      <c r="O10" s="4">
        <v>117611.55059153662</v>
      </c>
      <c r="P10" s="4">
        <v>118494.95598244567</v>
      </c>
      <c r="Q10" s="4">
        <v>119377.71446849639</v>
      </c>
      <c r="R10" s="4">
        <v>120259.83543248505</v>
      </c>
      <c r="S10" s="4">
        <v>121238.84341298678</v>
      </c>
      <c r="T10" s="4">
        <v>122218.18729277326</v>
      </c>
      <c r="U10" s="4">
        <v>123197.86269944609</v>
      </c>
      <c r="V10" s="4">
        <v>124177.86533616665</v>
      </c>
      <c r="W10" s="4">
        <v>125158.19098003019</v>
      </c>
      <c r="X10" s="4">
        <v>125938.22567582749</v>
      </c>
      <c r="Y10" s="4">
        <v>126717.65931433623</v>
      </c>
      <c r="Z10" s="4">
        <v>127496.4987525412</v>
      </c>
      <c r="AA10" s="4">
        <v>128274.75074352087</v>
      </c>
      <c r="AB10" s="4">
        <v>129052.42193840895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110344.45115554535</v>
      </c>
      <c r="D11" s="4">
        <v>110570.3390327532</v>
      </c>
      <c r="E11" s="4">
        <v>110787.20490987362</v>
      </c>
      <c r="F11" s="4">
        <v>110995.26233565896</v>
      </c>
      <c r="G11" s="4">
        <v>111194.71820756956</v>
      </c>
      <c r="H11" s="4">
        <v>111388.91722489482</v>
      </c>
      <c r="I11" s="4">
        <v>112281.5641590556</v>
      </c>
      <c r="J11" s="4">
        <v>113173.25688214436</v>
      </c>
      <c r="K11" s="4">
        <v>114064.01063976165</v>
      </c>
      <c r="L11" s="4">
        <v>114953.84035445291</v>
      </c>
      <c r="M11" s="4">
        <v>115842.76063422035</v>
      </c>
      <c r="N11" s="4">
        <v>116727.48872794205</v>
      </c>
      <c r="O11" s="4">
        <v>117611.55059153662</v>
      </c>
      <c r="P11" s="4">
        <v>118494.95598244567</v>
      </c>
      <c r="Q11" s="4">
        <v>119377.71446849639</v>
      </c>
      <c r="R11" s="4">
        <v>120259.83543248505</v>
      </c>
      <c r="S11" s="4">
        <v>121238.84341298678</v>
      </c>
      <c r="T11" s="4">
        <v>122218.18729277326</v>
      </c>
      <c r="U11" s="4">
        <v>123197.86269944609</v>
      </c>
      <c r="V11" s="4">
        <v>124177.86533616665</v>
      </c>
      <c r="W11" s="4">
        <v>125158.19098003019</v>
      </c>
      <c r="X11" s="4">
        <v>125938.22567582749</v>
      </c>
      <c r="Y11" s="4">
        <v>126717.65931433623</v>
      </c>
      <c r="Z11" s="4">
        <v>127496.4987525412</v>
      </c>
      <c r="AA11" s="4">
        <v>128274.75074352087</v>
      </c>
      <c r="AB11" s="4">
        <v>129052.42193840895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110344.45115554535</v>
      </c>
      <c r="D12" s="4">
        <v>110570.3390327532</v>
      </c>
      <c r="E12" s="4">
        <v>110787.20490987362</v>
      </c>
      <c r="F12" s="4">
        <v>110995.26233565896</v>
      </c>
      <c r="G12" s="4">
        <v>111194.71820756956</v>
      </c>
      <c r="H12" s="4">
        <v>111388.91722489482</v>
      </c>
      <c r="I12" s="4">
        <v>112281.5641590556</v>
      </c>
      <c r="J12" s="4">
        <v>113173.25688214436</v>
      </c>
      <c r="K12" s="4">
        <v>114064.01063976165</v>
      </c>
      <c r="L12" s="4">
        <v>114953.84035445291</v>
      </c>
      <c r="M12" s="4">
        <v>115842.76063422035</v>
      </c>
      <c r="N12" s="4">
        <v>116727.48872794205</v>
      </c>
      <c r="O12" s="4">
        <v>117611.55059153662</v>
      </c>
      <c r="P12" s="4">
        <v>118494.95598244567</v>
      </c>
      <c r="Q12" s="4">
        <v>119377.71446849639</v>
      </c>
      <c r="R12" s="4">
        <v>120259.83543248505</v>
      </c>
      <c r="S12" s="4">
        <v>121238.84341298678</v>
      </c>
      <c r="T12" s="4">
        <v>122218.18729277326</v>
      </c>
      <c r="U12" s="4">
        <v>123197.86269944609</v>
      </c>
      <c r="V12" s="4">
        <v>124177.86533616665</v>
      </c>
      <c r="W12" s="4">
        <v>125158.19098003019</v>
      </c>
      <c r="X12" s="4">
        <v>125938.22567582749</v>
      </c>
      <c r="Y12" s="4">
        <v>126717.65931433623</v>
      </c>
      <c r="Z12" s="4">
        <v>127496.4987525412</v>
      </c>
      <c r="AA12" s="4">
        <v>128274.75074352087</v>
      </c>
      <c r="AB12" s="4">
        <v>129052.42193840895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110344.45115554535</v>
      </c>
      <c r="D13" s="4">
        <v>110570.3390327532</v>
      </c>
      <c r="E13" s="4">
        <v>110787.20490987362</v>
      </c>
      <c r="F13" s="4">
        <v>110995.26233565896</v>
      </c>
      <c r="G13" s="4">
        <v>111194.71820756956</v>
      </c>
      <c r="H13" s="4">
        <v>111388.91722489482</v>
      </c>
      <c r="I13" s="4">
        <v>112281.5641590556</v>
      </c>
      <c r="J13" s="4">
        <v>113173.25688214436</v>
      </c>
      <c r="K13" s="4">
        <v>114064.01063976165</v>
      </c>
      <c r="L13" s="4">
        <v>114953.84035445291</v>
      </c>
      <c r="M13" s="4">
        <v>115842.76063422035</v>
      </c>
      <c r="N13" s="4">
        <v>116727.48872794205</v>
      </c>
      <c r="O13" s="4">
        <v>117611.55059153662</v>
      </c>
      <c r="P13" s="4">
        <v>118494.95598244567</v>
      </c>
      <c r="Q13" s="4">
        <v>119377.71446849639</v>
      </c>
      <c r="R13" s="4">
        <v>120259.83543248505</v>
      </c>
      <c r="S13" s="4">
        <v>121238.84341298678</v>
      </c>
      <c r="T13" s="4">
        <v>122218.18729277326</v>
      </c>
      <c r="U13" s="4">
        <v>123197.86269944609</v>
      </c>
      <c r="V13" s="4">
        <v>124177.86533616665</v>
      </c>
      <c r="W13" s="4">
        <v>125158.19098003019</v>
      </c>
      <c r="X13" s="4">
        <v>125938.22567582749</v>
      </c>
      <c r="Y13" s="4">
        <v>126717.65931433623</v>
      </c>
      <c r="Z13" s="4">
        <v>127496.4987525412</v>
      </c>
      <c r="AA13" s="4">
        <v>128274.75074352087</v>
      </c>
      <c r="AB13" s="4">
        <v>129052.42193840895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110344.45115554535</v>
      </c>
      <c r="D14" s="4">
        <v>110570.3390327532</v>
      </c>
      <c r="E14" s="4">
        <v>110787.20490987362</v>
      </c>
      <c r="F14" s="4">
        <v>110995.26233565896</v>
      </c>
      <c r="G14" s="4">
        <v>111194.71820756956</v>
      </c>
      <c r="H14" s="4">
        <v>111388.91722489482</v>
      </c>
      <c r="I14" s="4">
        <v>112281.5641590556</v>
      </c>
      <c r="J14" s="4">
        <v>113173.25688214436</v>
      </c>
      <c r="K14" s="4">
        <v>114064.01063976165</v>
      </c>
      <c r="L14" s="4">
        <v>114953.84035445291</v>
      </c>
      <c r="M14" s="4">
        <v>115842.76063422035</v>
      </c>
      <c r="N14" s="4">
        <v>116727.48872794205</v>
      </c>
      <c r="O14" s="4">
        <v>117611.55059153662</v>
      </c>
      <c r="P14" s="4">
        <v>118494.95598244567</v>
      </c>
      <c r="Q14" s="4">
        <v>119377.71446849639</v>
      </c>
      <c r="R14" s="4">
        <v>120259.83543248505</v>
      </c>
      <c r="S14" s="4">
        <v>121238.84341298678</v>
      </c>
      <c r="T14" s="4">
        <v>122218.18729277326</v>
      </c>
      <c r="U14" s="4">
        <v>123197.86269944609</v>
      </c>
      <c r="V14" s="4">
        <v>124177.86533616665</v>
      </c>
      <c r="W14" s="4">
        <v>125158.19098003019</v>
      </c>
      <c r="X14" s="4">
        <v>125938.22567582749</v>
      </c>
      <c r="Y14" s="4">
        <v>126717.65931433623</v>
      </c>
      <c r="Z14" s="4">
        <v>127496.4987525412</v>
      </c>
      <c r="AA14" s="4">
        <v>128274.75074352087</v>
      </c>
      <c r="AB14" s="4">
        <v>129052.42193840895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110344.45115554535</v>
      </c>
      <c r="D15" s="4">
        <v>110570.3390327532</v>
      </c>
      <c r="E15" s="4">
        <v>110787.20490987362</v>
      </c>
      <c r="F15" s="4">
        <v>110995.26233565896</v>
      </c>
      <c r="G15" s="4">
        <v>111194.71820756956</v>
      </c>
      <c r="H15" s="4">
        <v>111388.91722489482</v>
      </c>
      <c r="I15" s="4">
        <v>112281.5641590556</v>
      </c>
      <c r="J15" s="4">
        <v>113173.25688214436</v>
      </c>
      <c r="K15" s="4">
        <v>114064.01063976165</v>
      </c>
      <c r="L15" s="4">
        <v>114953.84035445291</v>
      </c>
      <c r="M15" s="4">
        <v>115842.76063422035</v>
      </c>
      <c r="N15" s="4">
        <v>116727.48872794205</v>
      </c>
      <c r="O15" s="4">
        <v>117611.55059153662</v>
      </c>
      <c r="P15" s="4">
        <v>118494.95598244567</v>
      </c>
      <c r="Q15" s="4">
        <v>119377.71446849639</v>
      </c>
      <c r="R15" s="4">
        <v>120259.83543248505</v>
      </c>
      <c r="S15" s="4">
        <v>121238.84341298678</v>
      </c>
      <c r="T15" s="4">
        <v>122218.18729277326</v>
      </c>
      <c r="U15" s="4">
        <v>123197.86269944609</v>
      </c>
      <c r="V15" s="4">
        <v>124177.86533616665</v>
      </c>
      <c r="W15" s="4">
        <v>125158.19098003019</v>
      </c>
      <c r="X15" s="4">
        <v>125938.22567582749</v>
      </c>
      <c r="Y15" s="4">
        <v>126717.65931433623</v>
      </c>
      <c r="Z15" s="4">
        <v>127496.4987525412</v>
      </c>
      <c r="AA15" s="4">
        <v>128274.75074352087</v>
      </c>
      <c r="AB15" s="4">
        <v>129052.42193840895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110344.45115554535</v>
      </c>
      <c r="D16" s="4">
        <v>110570.3390327532</v>
      </c>
      <c r="E16" s="4">
        <v>110787.20490987362</v>
      </c>
      <c r="F16" s="4">
        <v>110995.26233565896</v>
      </c>
      <c r="G16" s="4">
        <v>111194.71820756956</v>
      </c>
      <c r="H16" s="4">
        <v>111388.91722489482</v>
      </c>
      <c r="I16" s="4">
        <v>112281.5641590556</v>
      </c>
      <c r="J16" s="4">
        <v>113173.25688214436</v>
      </c>
      <c r="K16" s="4">
        <v>114064.01063976165</v>
      </c>
      <c r="L16" s="4">
        <v>114953.84035445291</v>
      </c>
      <c r="M16" s="4">
        <v>115842.76063422035</v>
      </c>
      <c r="N16" s="4">
        <v>116727.48872794205</v>
      </c>
      <c r="O16" s="4">
        <v>117611.55059153662</v>
      </c>
      <c r="P16" s="4">
        <v>118494.95598244567</v>
      </c>
      <c r="Q16" s="4">
        <v>119377.71446849639</v>
      </c>
      <c r="R16" s="4">
        <v>120259.83543248505</v>
      </c>
      <c r="S16" s="4">
        <v>121238.84341298678</v>
      </c>
      <c r="T16" s="4">
        <v>122218.18729277326</v>
      </c>
      <c r="U16" s="4">
        <v>123197.86269944609</v>
      </c>
      <c r="V16" s="4">
        <v>124177.86533616665</v>
      </c>
      <c r="W16" s="4">
        <v>125158.19098003019</v>
      </c>
      <c r="X16" s="4">
        <v>125938.22567582749</v>
      </c>
      <c r="Y16" s="4">
        <v>126717.65931433623</v>
      </c>
      <c r="Z16" s="4">
        <v>127496.4987525412</v>
      </c>
      <c r="AA16" s="4">
        <v>128274.75074352087</v>
      </c>
      <c r="AB16" s="4">
        <v>129052.42193840895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110344.45115554535</v>
      </c>
      <c r="D17" s="4">
        <v>110570.3390327532</v>
      </c>
      <c r="E17" s="4">
        <v>110787.20490987362</v>
      </c>
      <c r="F17" s="4">
        <v>110995.26233565896</v>
      </c>
      <c r="G17" s="4">
        <v>111194.71820756956</v>
      </c>
      <c r="H17" s="4">
        <v>111388.91722489482</v>
      </c>
      <c r="I17" s="4">
        <v>112281.5641590556</v>
      </c>
      <c r="J17" s="4">
        <v>113173.25688214436</v>
      </c>
      <c r="K17" s="4">
        <v>114064.01063976165</v>
      </c>
      <c r="L17" s="4">
        <v>114953.84035445291</v>
      </c>
      <c r="M17" s="4">
        <v>115842.76063422035</v>
      </c>
      <c r="N17" s="4">
        <v>116727.48872794205</v>
      </c>
      <c r="O17" s="4">
        <v>117611.55059153662</v>
      </c>
      <c r="P17" s="4">
        <v>118494.95598244567</v>
      </c>
      <c r="Q17" s="4">
        <v>119377.71446849639</v>
      </c>
      <c r="R17" s="4">
        <v>120259.83543248505</v>
      </c>
      <c r="S17" s="4">
        <v>121238.84341298678</v>
      </c>
      <c r="T17" s="4">
        <v>122218.18729277326</v>
      </c>
      <c r="U17" s="4">
        <v>123197.86269944609</v>
      </c>
      <c r="V17" s="4">
        <v>124177.86533616665</v>
      </c>
      <c r="W17" s="4">
        <v>125158.19098003019</v>
      </c>
      <c r="X17" s="4">
        <v>125938.22567582749</v>
      </c>
      <c r="Y17" s="4">
        <v>126717.65931433623</v>
      </c>
      <c r="Z17" s="4">
        <v>127496.4987525412</v>
      </c>
      <c r="AA17" s="4">
        <v>128274.75074352087</v>
      </c>
      <c r="AB17" s="4">
        <v>129052.42193840895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110344.45115554535</v>
      </c>
      <c r="D18" s="4">
        <v>110570.3390327532</v>
      </c>
      <c r="E18" s="4">
        <v>110787.20490987362</v>
      </c>
      <c r="F18" s="4">
        <v>110995.26233565896</v>
      </c>
      <c r="G18" s="4">
        <v>111194.71820756956</v>
      </c>
      <c r="H18" s="4">
        <v>111388.91722489482</v>
      </c>
      <c r="I18" s="4">
        <v>112281.5641590556</v>
      </c>
      <c r="J18" s="4">
        <v>113173.25688214436</v>
      </c>
      <c r="K18" s="4">
        <v>114064.01063976165</v>
      </c>
      <c r="L18" s="4">
        <v>114953.84035445291</v>
      </c>
      <c r="M18" s="4">
        <v>115842.76063422035</v>
      </c>
      <c r="N18" s="4">
        <v>116727.48872794205</v>
      </c>
      <c r="O18" s="4">
        <v>117611.55059153662</v>
      </c>
      <c r="P18" s="4">
        <v>118494.95598244567</v>
      </c>
      <c r="Q18" s="4">
        <v>119377.71446849639</v>
      </c>
      <c r="R18" s="4">
        <v>120259.83543248505</v>
      </c>
      <c r="S18" s="4">
        <v>121238.84341298678</v>
      </c>
      <c r="T18" s="4">
        <v>122218.18729277326</v>
      </c>
      <c r="U18" s="4">
        <v>123197.86269944609</v>
      </c>
      <c r="V18" s="4">
        <v>124177.86533616665</v>
      </c>
      <c r="W18" s="4">
        <v>125158.19098003019</v>
      </c>
      <c r="X18" s="4">
        <v>125938.22567582749</v>
      </c>
      <c r="Y18" s="4">
        <v>126717.65931433623</v>
      </c>
      <c r="Z18" s="4">
        <v>127496.4987525412</v>
      </c>
      <c r="AA18" s="4">
        <v>128274.75074352087</v>
      </c>
      <c r="AB18" s="4">
        <v>129052.42193840895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110344.45115554535</v>
      </c>
      <c r="D19" s="4">
        <v>110570.3390327532</v>
      </c>
      <c r="E19" s="4">
        <v>110787.20490987362</v>
      </c>
      <c r="F19" s="4">
        <v>110995.26233565896</v>
      </c>
      <c r="G19" s="4">
        <v>111194.71820756956</v>
      </c>
      <c r="H19" s="4">
        <v>111388.91722489482</v>
      </c>
      <c r="I19" s="4">
        <v>112281.5641590556</v>
      </c>
      <c r="J19" s="4">
        <v>113173.25688214436</v>
      </c>
      <c r="K19" s="4">
        <v>114064.01063976165</v>
      </c>
      <c r="L19" s="4">
        <v>114953.84035445291</v>
      </c>
      <c r="M19" s="4">
        <v>115842.76063422035</v>
      </c>
      <c r="N19" s="4">
        <v>116727.48872794205</v>
      </c>
      <c r="O19" s="4">
        <v>117611.55059153662</v>
      </c>
      <c r="P19" s="4">
        <v>118494.95598244567</v>
      </c>
      <c r="Q19" s="4">
        <v>119377.71446849639</v>
      </c>
      <c r="R19" s="4">
        <v>120259.83543248505</v>
      </c>
      <c r="S19" s="4">
        <v>121238.84341298678</v>
      </c>
      <c r="T19" s="4">
        <v>122218.18729277326</v>
      </c>
      <c r="U19" s="4">
        <v>123197.86269944609</v>
      </c>
      <c r="V19" s="4">
        <v>124177.86533616665</v>
      </c>
      <c r="W19" s="4">
        <v>125158.19098003019</v>
      </c>
      <c r="X19" s="4">
        <v>125938.22567582749</v>
      </c>
      <c r="Y19" s="4">
        <v>126717.65931433623</v>
      </c>
      <c r="Z19" s="4">
        <v>127496.4987525412</v>
      </c>
      <c r="AA19" s="4">
        <v>128274.75074352087</v>
      </c>
      <c r="AB19" s="4">
        <v>129052.42193840895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110344.45115554535</v>
      </c>
      <c r="D20" s="4">
        <v>110570.3390327532</v>
      </c>
      <c r="E20" s="4">
        <v>110787.20490987362</v>
      </c>
      <c r="F20" s="4">
        <v>110995.26233565896</v>
      </c>
      <c r="G20" s="4">
        <v>111194.71820756956</v>
      </c>
      <c r="H20" s="4">
        <v>111388.91722489482</v>
      </c>
      <c r="I20" s="4">
        <v>112281.5641590556</v>
      </c>
      <c r="J20" s="4">
        <v>113173.25688214436</v>
      </c>
      <c r="K20" s="4">
        <v>114064.01063976165</v>
      </c>
      <c r="L20" s="4">
        <v>114953.84035445291</v>
      </c>
      <c r="M20" s="4">
        <v>115842.76063422035</v>
      </c>
      <c r="N20" s="4">
        <v>116727.48872794205</v>
      </c>
      <c r="O20" s="4">
        <v>117611.55059153662</v>
      </c>
      <c r="P20" s="4">
        <v>118494.95598244567</v>
      </c>
      <c r="Q20" s="4">
        <v>119377.71446849639</v>
      </c>
      <c r="R20" s="4">
        <v>120259.83543248505</v>
      </c>
      <c r="S20" s="4">
        <v>121238.84341298678</v>
      </c>
      <c r="T20" s="4">
        <v>122218.18729277326</v>
      </c>
      <c r="U20" s="4">
        <v>123197.86269944609</v>
      </c>
      <c r="V20" s="4">
        <v>124177.86533616665</v>
      </c>
      <c r="W20" s="4">
        <v>125158.19098003019</v>
      </c>
      <c r="X20" s="4">
        <v>125938.22567582749</v>
      </c>
      <c r="Y20" s="4">
        <v>126717.65931433623</v>
      </c>
      <c r="Z20" s="4">
        <v>127496.4987525412</v>
      </c>
      <c r="AA20" s="4">
        <v>128274.75074352087</v>
      </c>
      <c r="AB20" s="4">
        <v>129052.42193840895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110344.45115554535</v>
      </c>
      <c r="D21" s="4">
        <v>110570.3390327532</v>
      </c>
      <c r="E21" s="4">
        <v>110787.20490987362</v>
      </c>
      <c r="F21" s="4">
        <v>110995.26233565896</v>
      </c>
      <c r="G21" s="4">
        <v>111194.71820756956</v>
      </c>
      <c r="H21" s="4">
        <v>111388.91722489482</v>
      </c>
      <c r="I21" s="4">
        <v>112281.5641590556</v>
      </c>
      <c r="J21" s="4">
        <v>113173.25688214436</v>
      </c>
      <c r="K21" s="4">
        <v>114064.01063976165</v>
      </c>
      <c r="L21" s="4">
        <v>114953.84035445291</v>
      </c>
      <c r="M21" s="4">
        <v>115842.76063422035</v>
      </c>
      <c r="N21" s="4">
        <v>116727.48872794205</v>
      </c>
      <c r="O21" s="4">
        <v>117611.55059153662</v>
      </c>
      <c r="P21" s="4">
        <v>118494.95598244567</v>
      </c>
      <c r="Q21" s="4">
        <v>119377.71446849639</v>
      </c>
      <c r="R21" s="4">
        <v>120259.83543248505</v>
      </c>
      <c r="S21" s="4">
        <v>121238.84341298678</v>
      </c>
      <c r="T21" s="4">
        <v>122218.18729277326</v>
      </c>
      <c r="U21" s="4">
        <v>123197.86269944609</v>
      </c>
      <c r="V21" s="4">
        <v>124177.86533616665</v>
      </c>
      <c r="W21" s="4">
        <v>125158.19098003019</v>
      </c>
      <c r="X21" s="4">
        <v>125938.22567582749</v>
      </c>
      <c r="Y21" s="4">
        <v>126717.65931433623</v>
      </c>
      <c r="Z21" s="4">
        <v>127496.4987525412</v>
      </c>
      <c r="AA21" s="4">
        <v>128274.75074352087</v>
      </c>
      <c r="AB21" s="4">
        <v>129052.42193840895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110344.45115554535</v>
      </c>
      <c r="D22" s="4">
        <v>110570.3390327532</v>
      </c>
      <c r="E22" s="4">
        <v>110787.20490987362</v>
      </c>
      <c r="F22" s="4">
        <v>110995.26233565896</v>
      </c>
      <c r="G22" s="4">
        <v>111194.71820756956</v>
      </c>
      <c r="H22" s="4">
        <v>111388.91722489482</v>
      </c>
      <c r="I22" s="4">
        <v>112281.5641590556</v>
      </c>
      <c r="J22" s="4">
        <v>113173.25688214436</v>
      </c>
      <c r="K22" s="4">
        <v>114064.01063976165</v>
      </c>
      <c r="L22" s="4">
        <v>114953.84035445291</v>
      </c>
      <c r="M22" s="4">
        <v>115842.76063422035</v>
      </c>
      <c r="N22" s="4">
        <v>116727.48872794205</v>
      </c>
      <c r="O22" s="4">
        <v>117611.55059153662</v>
      </c>
      <c r="P22" s="4">
        <v>118494.95598244567</v>
      </c>
      <c r="Q22" s="4">
        <v>119377.71446849639</v>
      </c>
      <c r="R22" s="4">
        <v>120259.83543248505</v>
      </c>
      <c r="S22" s="4">
        <v>121238.84341298678</v>
      </c>
      <c r="T22" s="4">
        <v>122218.18729277326</v>
      </c>
      <c r="U22" s="4">
        <v>123197.86269944609</v>
      </c>
      <c r="V22" s="4">
        <v>124177.86533616665</v>
      </c>
      <c r="W22" s="4">
        <v>125158.19098003019</v>
      </c>
      <c r="X22" s="4">
        <v>125938.22567582749</v>
      </c>
      <c r="Y22" s="4">
        <v>126717.65931433623</v>
      </c>
      <c r="Z22" s="4">
        <v>127496.4987525412</v>
      </c>
      <c r="AA22" s="4">
        <v>128274.75074352087</v>
      </c>
      <c r="AB22" s="4">
        <v>129052.42193840895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110344.45115554535</v>
      </c>
      <c r="D23" s="4">
        <v>110570.3390327532</v>
      </c>
      <c r="E23" s="4">
        <v>110787.20490987362</v>
      </c>
      <c r="F23" s="4">
        <v>110995.26233565896</v>
      </c>
      <c r="G23" s="4">
        <v>111194.71820756956</v>
      </c>
      <c r="H23" s="4">
        <v>111388.91722489482</v>
      </c>
      <c r="I23" s="4">
        <v>112281.5641590556</v>
      </c>
      <c r="J23" s="4">
        <v>113173.25688214436</v>
      </c>
      <c r="K23" s="4">
        <v>114064.01063976165</v>
      </c>
      <c r="L23" s="4">
        <v>114953.84035445291</v>
      </c>
      <c r="M23" s="4">
        <v>115842.76063422035</v>
      </c>
      <c r="N23" s="4">
        <v>116727.48872794205</v>
      </c>
      <c r="O23" s="4">
        <v>117611.55059153662</v>
      </c>
      <c r="P23" s="4">
        <v>118494.95598244567</v>
      </c>
      <c r="Q23" s="4">
        <v>119377.71446849639</v>
      </c>
      <c r="R23" s="4">
        <v>120259.83543248505</v>
      </c>
      <c r="S23" s="4">
        <v>121238.84341298678</v>
      </c>
      <c r="T23" s="4">
        <v>122218.18729277326</v>
      </c>
      <c r="U23" s="4">
        <v>123197.86269944609</v>
      </c>
      <c r="V23" s="4">
        <v>124177.86533616665</v>
      </c>
      <c r="W23" s="4">
        <v>125158.19098003019</v>
      </c>
      <c r="X23" s="4">
        <v>125938.22567582749</v>
      </c>
      <c r="Y23" s="4">
        <v>126717.65931433623</v>
      </c>
      <c r="Z23" s="4">
        <v>127496.4987525412</v>
      </c>
      <c r="AA23" s="4">
        <v>128274.75074352087</v>
      </c>
      <c r="AB23" s="4">
        <v>129052.42193840895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110344.45115554535</v>
      </c>
      <c r="D24" s="4">
        <v>110570.3390327532</v>
      </c>
      <c r="E24" s="4">
        <v>110787.20490987362</v>
      </c>
      <c r="F24" s="4">
        <v>110995.26233565896</v>
      </c>
      <c r="G24" s="4">
        <v>111194.71820756956</v>
      </c>
      <c r="H24" s="4">
        <v>111388.91722489482</v>
      </c>
      <c r="I24" s="4">
        <v>112281.5641590556</v>
      </c>
      <c r="J24" s="4">
        <v>113173.25688214436</v>
      </c>
      <c r="K24" s="4">
        <v>114064.01063976165</v>
      </c>
      <c r="L24" s="4">
        <v>114953.84035445291</v>
      </c>
      <c r="M24" s="4">
        <v>115842.76063422035</v>
      </c>
      <c r="N24" s="4">
        <v>116727.48872794205</v>
      </c>
      <c r="O24" s="4">
        <v>117611.55059153662</v>
      </c>
      <c r="P24" s="4">
        <v>118494.95598244567</v>
      </c>
      <c r="Q24" s="4">
        <v>119377.71446849639</v>
      </c>
      <c r="R24" s="4">
        <v>120259.83543248505</v>
      </c>
      <c r="S24" s="4">
        <v>121238.84341298678</v>
      </c>
      <c r="T24" s="4">
        <v>122218.18729277326</v>
      </c>
      <c r="U24" s="4">
        <v>123197.86269944609</v>
      </c>
      <c r="V24" s="4">
        <v>124177.86533616665</v>
      </c>
      <c r="W24" s="4">
        <v>125158.19098003019</v>
      </c>
      <c r="X24" s="4">
        <v>125938.22567582749</v>
      </c>
      <c r="Y24" s="4">
        <v>126717.65931433623</v>
      </c>
      <c r="Z24" s="4">
        <v>127496.4987525412</v>
      </c>
      <c r="AA24" s="4">
        <v>128274.75074352087</v>
      </c>
      <c r="AB24" s="4">
        <v>129052.42193840895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110344.45115554535</v>
      </c>
      <c r="D25" s="4">
        <v>110570.3390327532</v>
      </c>
      <c r="E25" s="4">
        <v>110787.20490987362</v>
      </c>
      <c r="F25" s="4">
        <v>110995.26233565896</v>
      </c>
      <c r="G25" s="4">
        <v>111194.71820756956</v>
      </c>
      <c r="H25" s="4">
        <v>111388.91722489482</v>
      </c>
      <c r="I25" s="4">
        <v>112281.5641590556</v>
      </c>
      <c r="J25" s="4">
        <v>113173.25688214436</v>
      </c>
      <c r="K25" s="4">
        <v>114064.01063976165</v>
      </c>
      <c r="L25" s="4">
        <v>114953.84035445291</v>
      </c>
      <c r="M25" s="4">
        <v>115842.76063422035</v>
      </c>
      <c r="N25" s="4">
        <v>116727.48872794205</v>
      </c>
      <c r="O25" s="4">
        <v>117611.55059153662</v>
      </c>
      <c r="P25" s="4">
        <v>118494.95598244567</v>
      </c>
      <c r="Q25" s="4">
        <v>119377.71446849639</v>
      </c>
      <c r="R25" s="4">
        <v>120259.83543248505</v>
      </c>
      <c r="S25" s="4">
        <v>121238.84341298678</v>
      </c>
      <c r="T25" s="4">
        <v>122218.18729277326</v>
      </c>
      <c r="U25" s="4">
        <v>123197.86269944609</v>
      </c>
      <c r="V25" s="4">
        <v>124177.86533616665</v>
      </c>
      <c r="W25" s="4">
        <v>125158.19098003019</v>
      </c>
      <c r="X25" s="4">
        <v>125938.22567582749</v>
      </c>
      <c r="Y25" s="4">
        <v>126717.65931433623</v>
      </c>
      <c r="Z25" s="4">
        <v>127496.4987525412</v>
      </c>
      <c r="AA25" s="4">
        <v>128274.75074352087</v>
      </c>
      <c r="AB25" s="4">
        <v>129052.42193840895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110344.45115554535</v>
      </c>
      <c r="D26" s="4">
        <v>110570.3390327532</v>
      </c>
      <c r="E26" s="4">
        <v>110787.20490987362</v>
      </c>
      <c r="F26" s="4">
        <v>110995.26233565896</v>
      </c>
      <c r="G26" s="4">
        <v>111194.71820756956</v>
      </c>
      <c r="H26" s="4">
        <v>111388.91722489482</v>
      </c>
      <c r="I26" s="4">
        <v>112281.5641590556</v>
      </c>
      <c r="J26" s="4">
        <v>113173.25688214436</v>
      </c>
      <c r="K26" s="4">
        <v>114064.01063976165</v>
      </c>
      <c r="L26" s="4">
        <v>114953.84035445291</v>
      </c>
      <c r="M26" s="4">
        <v>115842.76063422035</v>
      </c>
      <c r="N26" s="4">
        <v>116727.48872794205</v>
      </c>
      <c r="O26" s="4">
        <v>117611.55059153662</v>
      </c>
      <c r="P26" s="4">
        <v>118494.95598244567</v>
      </c>
      <c r="Q26" s="4">
        <v>119377.71446849639</v>
      </c>
      <c r="R26" s="4">
        <v>120259.83543248505</v>
      </c>
      <c r="S26" s="4">
        <v>121238.84341298678</v>
      </c>
      <c r="T26" s="4">
        <v>122218.18729277326</v>
      </c>
      <c r="U26" s="4">
        <v>123197.86269944609</v>
      </c>
      <c r="V26" s="4">
        <v>124177.86533616665</v>
      </c>
      <c r="W26" s="4">
        <v>125158.19098003019</v>
      </c>
      <c r="X26" s="4">
        <v>125938.22567582749</v>
      </c>
      <c r="Y26" s="4">
        <v>126717.65931433623</v>
      </c>
      <c r="Z26" s="4">
        <v>127496.4987525412</v>
      </c>
      <c r="AA26" s="4">
        <v>128274.75074352087</v>
      </c>
      <c r="AB26" s="4">
        <v>129052.42193840895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110344.45115554535</v>
      </c>
      <c r="D27" s="4">
        <v>110570.3390327532</v>
      </c>
      <c r="E27" s="4">
        <v>110787.20490987362</v>
      </c>
      <c r="F27" s="4">
        <v>110995.26233565896</v>
      </c>
      <c r="G27" s="4">
        <v>111194.71820756956</v>
      </c>
      <c r="H27" s="4">
        <v>111388.91722489482</v>
      </c>
      <c r="I27" s="4">
        <v>112281.5641590556</v>
      </c>
      <c r="J27" s="4">
        <v>113173.25688214436</v>
      </c>
      <c r="K27" s="4">
        <v>114064.01063976165</v>
      </c>
      <c r="L27" s="4">
        <v>114953.84035445291</v>
      </c>
      <c r="M27" s="4">
        <v>115842.76063422035</v>
      </c>
      <c r="N27" s="4">
        <v>116727.48872794205</v>
      </c>
      <c r="O27" s="4">
        <v>117611.55059153662</v>
      </c>
      <c r="P27" s="4">
        <v>118494.95598244567</v>
      </c>
      <c r="Q27" s="4">
        <v>119377.71446849639</v>
      </c>
      <c r="R27" s="4">
        <v>120259.83543248505</v>
      </c>
      <c r="S27" s="4">
        <v>121238.84341298678</v>
      </c>
      <c r="T27" s="4">
        <v>122218.18729277326</v>
      </c>
      <c r="U27" s="4">
        <v>123197.86269944609</v>
      </c>
      <c r="V27" s="4">
        <v>124177.86533616665</v>
      </c>
      <c r="W27" s="4">
        <v>125158.19098003019</v>
      </c>
      <c r="X27" s="4">
        <v>125938.22567582749</v>
      </c>
      <c r="Y27" s="4">
        <v>126717.65931433623</v>
      </c>
      <c r="Z27" s="4">
        <v>127496.4987525412</v>
      </c>
      <c r="AA27" s="4">
        <v>128274.75074352087</v>
      </c>
      <c r="AB27" s="4">
        <v>129052.42193840895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110344.45115554535</v>
      </c>
      <c r="D28" s="4">
        <v>110570.3390327532</v>
      </c>
      <c r="E28" s="4">
        <v>110787.20490987362</v>
      </c>
      <c r="F28" s="4">
        <v>110995.26233565896</v>
      </c>
      <c r="G28" s="4">
        <v>111194.71820756956</v>
      </c>
      <c r="H28" s="4">
        <v>111388.91722489482</v>
      </c>
      <c r="I28" s="4">
        <v>112281.5641590556</v>
      </c>
      <c r="J28" s="4">
        <v>113173.25688214436</v>
      </c>
      <c r="K28" s="4">
        <v>114064.01063976165</v>
      </c>
      <c r="L28" s="4">
        <v>114953.84035445291</v>
      </c>
      <c r="M28" s="4">
        <v>115842.76063422035</v>
      </c>
      <c r="N28" s="4">
        <v>116727.48872794205</v>
      </c>
      <c r="O28" s="4">
        <v>117611.55059153662</v>
      </c>
      <c r="P28" s="4">
        <v>118494.95598244567</v>
      </c>
      <c r="Q28" s="4">
        <v>119377.71446849639</v>
      </c>
      <c r="R28" s="4">
        <v>120259.83543248505</v>
      </c>
      <c r="S28" s="4">
        <v>121238.84341298678</v>
      </c>
      <c r="T28" s="4">
        <v>122218.18729277326</v>
      </c>
      <c r="U28" s="4">
        <v>123197.86269944609</v>
      </c>
      <c r="V28" s="4">
        <v>124177.86533616665</v>
      </c>
      <c r="W28" s="4">
        <v>125158.19098003019</v>
      </c>
      <c r="X28" s="4">
        <v>125938.22567582749</v>
      </c>
      <c r="Y28" s="4">
        <v>126717.65931433623</v>
      </c>
      <c r="Z28" s="4">
        <v>127496.4987525412</v>
      </c>
      <c r="AA28" s="4">
        <v>128274.75074352087</v>
      </c>
      <c r="AB28" s="4">
        <v>129052.42193840895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110344.45115554535</v>
      </c>
      <c r="D29" s="4">
        <v>110570.3390327532</v>
      </c>
      <c r="E29" s="4">
        <v>110787.20490987362</v>
      </c>
      <c r="F29" s="4">
        <v>110995.26233565896</v>
      </c>
      <c r="G29" s="4">
        <v>111194.71820756956</v>
      </c>
      <c r="H29" s="4">
        <v>111388.91722489482</v>
      </c>
      <c r="I29" s="4">
        <v>112281.5641590556</v>
      </c>
      <c r="J29" s="4">
        <v>113173.25688214436</v>
      </c>
      <c r="K29" s="4">
        <v>114064.01063976165</v>
      </c>
      <c r="L29" s="4">
        <v>114953.84035445291</v>
      </c>
      <c r="M29" s="4">
        <v>115842.76063422035</v>
      </c>
      <c r="N29" s="4">
        <v>116727.48872794205</v>
      </c>
      <c r="O29" s="4">
        <v>117611.55059153662</v>
      </c>
      <c r="P29" s="4">
        <v>118494.95598244567</v>
      </c>
      <c r="Q29" s="4">
        <v>119377.71446849639</v>
      </c>
      <c r="R29" s="4">
        <v>120259.83543248505</v>
      </c>
      <c r="S29" s="4">
        <v>121238.84341298678</v>
      </c>
      <c r="T29" s="4">
        <v>122218.18729277326</v>
      </c>
      <c r="U29" s="4">
        <v>123197.86269944609</v>
      </c>
      <c r="V29" s="4">
        <v>124177.86533616665</v>
      </c>
      <c r="W29" s="4">
        <v>125158.19098003019</v>
      </c>
      <c r="X29" s="4">
        <v>125938.22567582749</v>
      </c>
      <c r="Y29" s="4">
        <v>126717.65931433623</v>
      </c>
      <c r="Z29" s="4">
        <v>127496.4987525412</v>
      </c>
      <c r="AA29" s="4">
        <v>128274.75074352087</v>
      </c>
      <c r="AB29" s="4">
        <v>129052.42193840895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110344.45115554535</v>
      </c>
      <c r="D30" s="4">
        <v>110570.3390327532</v>
      </c>
      <c r="E30" s="4">
        <v>110787.20490987362</v>
      </c>
      <c r="F30" s="4">
        <v>110995.26233565896</v>
      </c>
      <c r="G30" s="4">
        <v>111194.71820756956</v>
      </c>
      <c r="H30" s="4">
        <v>111388.91722489482</v>
      </c>
      <c r="I30" s="4">
        <v>112281.5641590556</v>
      </c>
      <c r="J30" s="4">
        <v>113173.25688214436</v>
      </c>
      <c r="K30" s="4">
        <v>114064.01063976165</v>
      </c>
      <c r="L30" s="4">
        <v>114953.84035445291</v>
      </c>
      <c r="M30" s="4">
        <v>115842.76063422035</v>
      </c>
      <c r="N30" s="4">
        <v>116727.48872794205</v>
      </c>
      <c r="O30" s="4">
        <v>117611.55059153662</v>
      </c>
      <c r="P30" s="4">
        <v>118494.95598244567</v>
      </c>
      <c r="Q30" s="4">
        <v>119377.71446849639</v>
      </c>
      <c r="R30" s="4">
        <v>120259.83543248505</v>
      </c>
      <c r="S30" s="4">
        <v>121238.84341298678</v>
      </c>
      <c r="T30" s="4">
        <v>122218.18729277326</v>
      </c>
      <c r="U30" s="4">
        <v>123197.86269944609</v>
      </c>
      <c r="V30" s="4">
        <v>124177.86533616665</v>
      </c>
      <c r="W30" s="4">
        <v>125158.19098003019</v>
      </c>
      <c r="X30" s="4">
        <v>125938.22567582749</v>
      </c>
      <c r="Y30" s="4">
        <v>126717.65931433623</v>
      </c>
      <c r="Z30" s="4">
        <v>127496.4987525412</v>
      </c>
      <c r="AA30" s="4">
        <v>128274.75074352087</v>
      </c>
      <c r="AB30" s="4">
        <v>129052.42193840895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110344.45115554535</v>
      </c>
      <c r="D31" s="4">
        <v>110570.3390327532</v>
      </c>
      <c r="E31" s="4">
        <v>110787.20490987362</v>
      </c>
      <c r="F31" s="4">
        <v>110995.26233565896</v>
      </c>
      <c r="G31" s="4">
        <v>111194.71820756956</v>
      </c>
      <c r="H31" s="4">
        <v>111388.91722489482</v>
      </c>
      <c r="I31" s="4">
        <v>112281.5641590556</v>
      </c>
      <c r="J31" s="4">
        <v>113173.25688214436</v>
      </c>
      <c r="K31" s="4">
        <v>114064.01063976165</v>
      </c>
      <c r="L31" s="4">
        <v>114953.84035445291</v>
      </c>
      <c r="M31" s="4">
        <v>115842.76063422035</v>
      </c>
      <c r="N31" s="4">
        <v>116727.48872794205</v>
      </c>
      <c r="O31" s="4">
        <v>117611.55059153662</v>
      </c>
      <c r="P31" s="4">
        <v>118494.95598244567</v>
      </c>
      <c r="Q31" s="4">
        <v>119377.71446849639</v>
      </c>
      <c r="R31" s="4">
        <v>120259.83543248505</v>
      </c>
      <c r="S31" s="4">
        <v>121238.84341298678</v>
      </c>
      <c r="T31" s="4">
        <v>122218.18729277326</v>
      </c>
      <c r="U31" s="4">
        <v>123197.86269944609</v>
      </c>
      <c r="V31" s="4">
        <v>124177.86533616665</v>
      </c>
      <c r="W31" s="4">
        <v>125158.19098003019</v>
      </c>
      <c r="X31" s="4">
        <v>125938.22567582749</v>
      </c>
      <c r="Y31" s="4">
        <v>126717.65931433623</v>
      </c>
      <c r="Z31" s="4">
        <v>127496.4987525412</v>
      </c>
      <c r="AA31" s="4">
        <v>128274.75074352087</v>
      </c>
      <c r="AB31" s="4">
        <v>129052.42193840895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110344.45115554535</v>
      </c>
      <c r="D32" s="4">
        <v>110570.3390327532</v>
      </c>
      <c r="E32" s="4">
        <v>110787.20490987362</v>
      </c>
      <c r="F32" s="4">
        <v>110995.26233565896</v>
      </c>
      <c r="G32" s="4">
        <v>111194.71820756956</v>
      </c>
      <c r="H32" s="4">
        <v>111388.91722489482</v>
      </c>
      <c r="I32" s="4">
        <v>112281.5641590556</v>
      </c>
      <c r="J32" s="4">
        <v>113173.25688214436</v>
      </c>
      <c r="K32" s="4">
        <v>114064.01063976165</v>
      </c>
      <c r="L32" s="4">
        <v>114953.84035445291</v>
      </c>
      <c r="M32" s="4">
        <v>115842.76063422035</v>
      </c>
      <c r="N32" s="4">
        <v>116727.48872794205</v>
      </c>
      <c r="O32" s="4">
        <v>117611.55059153662</v>
      </c>
      <c r="P32" s="4">
        <v>118494.95598244567</v>
      </c>
      <c r="Q32" s="4">
        <v>119377.71446849639</v>
      </c>
      <c r="R32" s="4">
        <v>120259.83543248505</v>
      </c>
      <c r="S32" s="4">
        <v>121238.84341298678</v>
      </c>
      <c r="T32" s="4">
        <v>122218.18729277326</v>
      </c>
      <c r="U32" s="4">
        <v>123197.86269944609</v>
      </c>
      <c r="V32" s="4">
        <v>124177.86533616665</v>
      </c>
      <c r="W32" s="4">
        <v>125158.19098003019</v>
      </c>
      <c r="X32" s="4">
        <v>125938.22567582749</v>
      </c>
      <c r="Y32" s="4">
        <v>126717.65931433623</v>
      </c>
      <c r="Z32" s="4">
        <v>127496.4987525412</v>
      </c>
      <c r="AA32" s="4">
        <v>128274.75074352087</v>
      </c>
      <c r="AB32" s="4">
        <v>129052.42193840895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110344.45115554535</v>
      </c>
      <c r="D33" s="4">
        <v>110570.3390327532</v>
      </c>
      <c r="E33" s="4">
        <v>110787.20490987362</v>
      </c>
      <c r="F33" s="4">
        <v>110995.26233565896</v>
      </c>
      <c r="G33" s="4">
        <v>111194.71820756956</v>
      </c>
      <c r="H33" s="4">
        <v>111388.91722489482</v>
      </c>
      <c r="I33" s="4">
        <v>112281.5641590556</v>
      </c>
      <c r="J33" s="4">
        <v>113173.25688214436</v>
      </c>
      <c r="K33" s="4">
        <v>114064.01063976165</v>
      </c>
      <c r="L33" s="4">
        <v>114953.84035445291</v>
      </c>
      <c r="M33" s="4">
        <v>115842.76063422035</v>
      </c>
      <c r="N33" s="4">
        <v>116727.48872794205</v>
      </c>
      <c r="O33" s="4">
        <v>117611.55059153662</v>
      </c>
      <c r="P33" s="4">
        <v>118494.95598244567</v>
      </c>
      <c r="Q33" s="4">
        <v>119377.71446849639</v>
      </c>
      <c r="R33" s="4">
        <v>120259.83543248505</v>
      </c>
      <c r="S33" s="4">
        <v>121238.84341298678</v>
      </c>
      <c r="T33" s="4">
        <v>122218.18729277326</v>
      </c>
      <c r="U33" s="4">
        <v>123197.86269944609</v>
      </c>
      <c r="V33" s="4">
        <v>124177.86533616665</v>
      </c>
      <c r="W33" s="4">
        <v>125158.19098003019</v>
      </c>
      <c r="X33" s="4">
        <v>125938.22567582749</v>
      </c>
      <c r="Y33" s="4">
        <v>126717.65931433623</v>
      </c>
      <c r="Z33" s="4">
        <v>127496.4987525412</v>
      </c>
      <c r="AA33" s="4">
        <v>128274.75074352087</v>
      </c>
      <c r="AB33" s="4">
        <v>129052.42193840895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110344.45115554535</v>
      </c>
      <c r="D34" s="4">
        <v>110570.3390327532</v>
      </c>
      <c r="E34" s="4">
        <v>110787.20490987362</v>
      </c>
      <c r="F34" s="4">
        <v>110995.26233565896</v>
      </c>
      <c r="G34" s="4">
        <v>111194.71820756956</v>
      </c>
      <c r="H34" s="4">
        <v>111388.91722489482</v>
      </c>
      <c r="I34" s="4">
        <v>112281.5641590556</v>
      </c>
      <c r="J34" s="4">
        <v>113173.25688214436</v>
      </c>
      <c r="K34" s="4">
        <v>114064.01063976165</v>
      </c>
      <c r="L34" s="4">
        <v>114953.84035445291</v>
      </c>
      <c r="M34" s="4">
        <v>115842.76063422035</v>
      </c>
      <c r="N34" s="4">
        <v>116727.48872794205</v>
      </c>
      <c r="O34" s="4">
        <v>117611.55059153662</v>
      </c>
      <c r="P34" s="4">
        <v>118494.95598244567</v>
      </c>
      <c r="Q34" s="4">
        <v>119377.71446849639</v>
      </c>
      <c r="R34" s="4">
        <v>120259.83543248505</v>
      </c>
      <c r="S34" s="4">
        <v>121238.84341298678</v>
      </c>
      <c r="T34" s="4">
        <v>122218.18729277326</v>
      </c>
      <c r="U34" s="4">
        <v>123197.86269944609</v>
      </c>
      <c r="V34" s="4">
        <v>124177.86533616665</v>
      </c>
      <c r="W34" s="4">
        <v>125158.19098003019</v>
      </c>
      <c r="X34" s="4">
        <v>125938.22567582749</v>
      </c>
      <c r="Y34" s="4">
        <v>126717.65931433623</v>
      </c>
      <c r="Z34" s="4">
        <v>127496.4987525412</v>
      </c>
      <c r="AA34" s="4">
        <v>128274.75074352087</v>
      </c>
      <c r="AB34" s="4">
        <v>129052.42193840895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110344.45115554535</v>
      </c>
      <c r="D35" s="4">
        <v>110570.3390327532</v>
      </c>
      <c r="E35" s="4">
        <v>110787.20490987362</v>
      </c>
      <c r="F35" s="4">
        <v>110995.26233565896</v>
      </c>
      <c r="G35" s="4">
        <v>111194.71820756956</v>
      </c>
      <c r="H35" s="4">
        <v>111388.91722489482</v>
      </c>
      <c r="I35" s="4">
        <v>112281.5641590556</v>
      </c>
      <c r="J35" s="4">
        <v>113173.25688214436</v>
      </c>
      <c r="K35" s="4">
        <v>114064.01063976165</v>
      </c>
      <c r="L35" s="4">
        <v>114953.84035445291</v>
      </c>
      <c r="M35" s="4">
        <v>115842.76063422035</v>
      </c>
      <c r="N35" s="4">
        <v>116727.48872794205</v>
      </c>
      <c r="O35" s="4">
        <v>117611.55059153662</v>
      </c>
      <c r="P35" s="4">
        <v>118494.95598244567</v>
      </c>
      <c r="Q35" s="4">
        <v>119377.71446849639</v>
      </c>
      <c r="R35" s="4">
        <v>120259.83543248505</v>
      </c>
      <c r="S35" s="4">
        <v>121238.84341298678</v>
      </c>
      <c r="T35" s="4">
        <v>122218.18729277326</v>
      </c>
      <c r="U35" s="4">
        <v>123197.86269944609</v>
      </c>
      <c r="V35" s="4">
        <v>124177.86533616665</v>
      </c>
      <c r="W35" s="4">
        <v>125158.19098003019</v>
      </c>
      <c r="X35" s="4">
        <v>125938.22567582749</v>
      </c>
      <c r="Y35" s="4">
        <v>126717.65931433623</v>
      </c>
      <c r="Z35" s="4">
        <v>127496.4987525412</v>
      </c>
      <c r="AA35" s="4">
        <v>128274.75074352087</v>
      </c>
      <c r="AB35" s="4">
        <v>129052.42193840895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110344.45115554535</v>
      </c>
      <c r="D36" s="4">
        <v>110570.3390327532</v>
      </c>
      <c r="E36" s="4">
        <v>110787.20490987362</v>
      </c>
      <c r="F36" s="4">
        <v>110995.26233565896</v>
      </c>
      <c r="G36" s="4">
        <v>111194.71820756956</v>
      </c>
      <c r="H36" s="4">
        <v>111388.91722489482</v>
      </c>
      <c r="I36" s="4">
        <v>112281.5641590556</v>
      </c>
      <c r="J36" s="4">
        <v>113173.25688214436</v>
      </c>
      <c r="K36" s="4">
        <v>114064.01063976165</v>
      </c>
      <c r="L36" s="4">
        <v>114953.84035445291</v>
      </c>
      <c r="M36" s="4">
        <v>115842.76063422035</v>
      </c>
      <c r="N36" s="4">
        <v>116727.48872794205</v>
      </c>
      <c r="O36" s="4">
        <v>117611.55059153662</v>
      </c>
      <c r="P36" s="4">
        <v>118494.95598244567</v>
      </c>
      <c r="Q36" s="4">
        <v>119377.71446849639</v>
      </c>
      <c r="R36" s="4">
        <v>120259.83543248505</v>
      </c>
      <c r="S36" s="4">
        <v>121238.84341298678</v>
      </c>
      <c r="T36" s="4">
        <v>122218.18729277326</v>
      </c>
      <c r="U36" s="4">
        <v>123197.86269944609</v>
      </c>
      <c r="V36" s="4">
        <v>124177.86533616665</v>
      </c>
      <c r="W36" s="4">
        <v>125158.19098003019</v>
      </c>
      <c r="X36" s="4">
        <v>125938.22567582749</v>
      </c>
      <c r="Y36" s="4">
        <v>126717.65931433623</v>
      </c>
      <c r="Z36" s="4">
        <v>127496.4987525412</v>
      </c>
      <c r="AA36" s="4">
        <v>128274.75074352087</v>
      </c>
      <c r="AB36" s="4">
        <v>129052.42193840895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110344.45115554535</v>
      </c>
      <c r="D37" s="4">
        <v>110570.3390327532</v>
      </c>
      <c r="E37" s="4">
        <v>110787.20490987362</v>
      </c>
      <c r="F37" s="4">
        <v>110995.26233565896</v>
      </c>
      <c r="G37" s="4">
        <v>111194.71820756956</v>
      </c>
      <c r="H37" s="4">
        <v>111388.91722489482</v>
      </c>
      <c r="I37" s="4">
        <v>112281.5641590556</v>
      </c>
      <c r="J37" s="4">
        <v>113173.25688214436</v>
      </c>
      <c r="K37" s="4">
        <v>114064.01063976165</v>
      </c>
      <c r="L37" s="4">
        <v>114953.84035445291</v>
      </c>
      <c r="M37" s="4">
        <v>115842.76063422035</v>
      </c>
      <c r="N37" s="4">
        <v>116727.48872794205</v>
      </c>
      <c r="O37" s="4">
        <v>117611.55059153662</v>
      </c>
      <c r="P37" s="4">
        <v>118494.95598244567</v>
      </c>
      <c r="Q37" s="4">
        <v>119377.71446849639</v>
      </c>
      <c r="R37" s="4">
        <v>120259.83543248505</v>
      </c>
      <c r="S37" s="4">
        <v>121238.84341298678</v>
      </c>
      <c r="T37" s="4">
        <v>122218.18729277326</v>
      </c>
      <c r="U37" s="4">
        <v>123197.86269944609</v>
      </c>
      <c r="V37" s="4">
        <v>124177.86533616665</v>
      </c>
      <c r="W37" s="4">
        <v>125158.19098003019</v>
      </c>
      <c r="X37" s="4">
        <v>125938.22567582749</v>
      </c>
      <c r="Y37" s="4">
        <v>126717.65931433623</v>
      </c>
      <c r="Z37" s="4">
        <v>127496.4987525412</v>
      </c>
      <c r="AA37" s="4">
        <v>128274.75074352087</v>
      </c>
      <c r="AB37" s="4">
        <v>129052.42193840895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110344.45115554535</v>
      </c>
      <c r="D38" s="4">
        <v>110570.3390327532</v>
      </c>
      <c r="E38" s="4">
        <v>110787.20490987362</v>
      </c>
      <c r="F38" s="4">
        <v>110995.26233565896</v>
      </c>
      <c r="G38" s="4">
        <v>111194.71820756956</v>
      </c>
      <c r="H38" s="4">
        <v>111388.91722489482</v>
      </c>
      <c r="I38" s="4">
        <v>112281.5641590556</v>
      </c>
      <c r="J38" s="4">
        <v>113173.25688214436</v>
      </c>
      <c r="K38" s="4">
        <v>114064.01063976165</v>
      </c>
      <c r="L38" s="4">
        <v>114953.84035445291</v>
      </c>
      <c r="M38" s="4">
        <v>115842.76063422035</v>
      </c>
      <c r="N38" s="4">
        <v>116727.48872794205</v>
      </c>
      <c r="O38" s="4">
        <v>117611.55059153662</v>
      </c>
      <c r="P38" s="4">
        <v>118494.95598244567</v>
      </c>
      <c r="Q38" s="4">
        <v>119377.71446849639</v>
      </c>
      <c r="R38" s="4">
        <v>120259.83543248505</v>
      </c>
      <c r="S38" s="4">
        <v>121238.84341298678</v>
      </c>
      <c r="T38" s="4">
        <v>122218.18729277326</v>
      </c>
      <c r="U38" s="4">
        <v>123197.86269944609</v>
      </c>
      <c r="V38" s="4">
        <v>124177.86533616665</v>
      </c>
      <c r="W38" s="4">
        <v>125158.19098003019</v>
      </c>
      <c r="X38" s="4">
        <v>125938.22567582749</v>
      </c>
      <c r="Y38" s="4">
        <v>126717.65931433623</v>
      </c>
      <c r="Z38" s="4">
        <v>127496.4987525412</v>
      </c>
      <c r="AA38" s="4">
        <v>128274.75074352087</v>
      </c>
      <c r="AB38" s="4">
        <v>129052.42193840895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110344.45115554535</v>
      </c>
      <c r="D39" s="4">
        <v>110570.3390327532</v>
      </c>
      <c r="E39" s="4">
        <v>110787.20490987362</v>
      </c>
      <c r="F39" s="4">
        <v>110995.26233565896</v>
      </c>
      <c r="G39" s="4">
        <v>111194.71820756956</v>
      </c>
      <c r="H39" s="4">
        <v>111388.91722489482</v>
      </c>
      <c r="I39" s="4">
        <v>112281.5641590556</v>
      </c>
      <c r="J39" s="4">
        <v>113173.25688214436</v>
      </c>
      <c r="K39" s="4">
        <v>114064.01063976165</v>
      </c>
      <c r="L39" s="4">
        <v>114953.84035445291</v>
      </c>
      <c r="M39" s="4">
        <v>115842.76063422035</v>
      </c>
      <c r="N39" s="4">
        <v>116727.48872794205</v>
      </c>
      <c r="O39" s="4">
        <v>117611.55059153662</v>
      </c>
      <c r="P39" s="4">
        <v>118494.95598244567</v>
      </c>
      <c r="Q39" s="4">
        <v>119377.71446849639</v>
      </c>
      <c r="R39" s="4">
        <v>120259.83543248505</v>
      </c>
      <c r="S39" s="4">
        <v>121238.84341298678</v>
      </c>
      <c r="T39" s="4">
        <v>122218.18729277326</v>
      </c>
      <c r="U39" s="4">
        <v>123197.86269944609</v>
      </c>
      <c r="V39" s="4">
        <v>124177.86533616665</v>
      </c>
      <c r="W39" s="4">
        <v>125158.19098003019</v>
      </c>
      <c r="X39" s="4">
        <v>125938.22567582749</v>
      </c>
      <c r="Y39" s="4">
        <v>126717.65931433623</v>
      </c>
      <c r="Z39" s="4">
        <v>127496.4987525412</v>
      </c>
      <c r="AA39" s="4">
        <v>128274.75074352087</v>
      </c>
      <c r="AB39" s="4">
        <v>129052.42193840895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110344.45115554535</v>
      </c>
      <c r="D40" s="4">
        <v>110570.3390327532</v>
      </c>
      <c r="E40" s="4">
        <v>110787.20490987362</v>
      </c>
      <c r="F40" s="4">
        <v>110995.26233565896</v>
      </c>
      <c r="G40" s="4">
        <v>111194.71820756956</v>
      </c>
      <c r="H40" s="4">
        <v>111388.91722489482</v>
      </c>
      <c r="I40" s="4">
        <v>112281.5641590556</v>
      </c>
      <c r="J40" s="4">
        <v>113173.25688214436</v>
      </c>
      <c r="K40" s="4">
        <v>114064.01063976165</v>
      </c>
      <c r="L40" s="4">
        <v>114953.84035445291</v>
      </c>
      <c r="M40" s="4">
        <v>115842.76063422035</v>
      </c>
      <c r="N40" s="4">
        <v>116727.48872794205</v>
      </c>
      <c r="O40" s="4">
        <v>117611.55059153662</v>
      </c>
      <c r="P40" s="4">
        <v>118494.95598244567</v>
      </c>
      <c r="Q40" s="4">
        <v>119377.71446849639</v>
      </c>
      <c r="R40" s="4">
        <v>120259.83543248505</v>
      </c>
      <c r="S40" s="4">
        <v>121238.84341298678</v>
      </c>
      <c r="T40" s="4">
        <v>122218.18729277326</v>
      </c>
      <c r="U40" s="4">
        <v>123197.86269944609</v>
      </c>
      <c r="V40" s="4">
        <v>124177.86533616665</v>
      </c>
      <c r="W40" s="4">
        <v>125158.19098003019</v>
      </c>
      <c r="X40" s="4">
        <v>125938.22567582749</v>
      </c>
      <c r="Y40" s="4">
        <v>126717.65931433623</v>
      </c>
      <c r="Z40" s="4">
        <v>127496.4987525412</v>
      </c>
      <c r="AA40" s="4">
        <v>128274.75074352087</v>
      </c>
      <c r="AB40" s="4">
        <v>129052.42193840895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110344.45115554535</v>
      </c>
      <c r="D41" s="4">
        <v>110570.3390327532</v>
      </c>
      <c r="E41" s="4">
        <v>110787.20490987362</v>
      </c>
      <c r="F41" s="4">
        <v>110995.26233565896</v>
      </c>
      <c r="G41" s="4">
        <v>111194.71820756956</v>
      </c>
      <c r="H41" s="4">
        <v>111388.91722489482</v>
      </c>
      <c r="I41" s="4">
        <v>112281.5641590556</v>
      </c>
      <c r="J41" s="4">
        <v>113173.25688214436</v>
      </c>
      <c r="K41" s="4">
        <v>114064.01063976165</v>
      </c>
      <c r="L41" s="4">
        <v>114953.84035445291</v>
      </c>
      <c r="M41" s="4">
        <v>115842.76063422035</v>
      </c>
      <c r="N41" s="4">
        <v>116727.48872794205</v>
      </c>
      <c r="O41" s="4">
        <v>117611.55059153662</v>
      </c>
      <c r="P41" s="4">
        <v>118494.95598244567</v>
      </c>
      <c r="Q41" s="4">
        <v>119377.71446849639</v>
      </c>
      <c r="R41" s="4">
        <v>120259.83543248505</v>
      </c>
      <c r="S41" s="4">
        <v>121238.84341298678</v>
      </c>
      <c r="T41" s="4">
        <v>122218.18729277326</v>
      </c>
      <c r="U41" s="4">
        <v>123197.86269944609</v>
      </c>
      <c r="V41" s="4">
        <v>124177.86533616665</v>
      </c>
      <c r="W41" s="4">
        <v>125158.19098003019</v>
      </c>
      <c r="X41" s="4">
        <v>125938.22567582749</v>
      </c>
      <c r="Y41" s="4">
        <v>126717.65931433623</v>
      </c>
      <c r="Z41" s="4">
        <v>127496.4987525412</v>
      </c>
      <c r="AA41" s="4">
        <v>128274.75074352087</v>
      </c>
      <c r="AB41" s="4">
        <v>129052.42193840895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110344.45115554535</v>
      </c>
      <c r="D42" s="4">
        <v>110570.3390327532</v>
      </c>
      <c r="E42" s="4">
        <v>110787.20490987362</v>
      </c>
      <c r="F42" s="4">
        <v>110995.26233565896</v>
      </c>
      <c r="G42" s="4">
        <v>111194.71820756956</v>
      </c>
      <c r="H42" s="4">
        <v>111388.91722489482</v>
      </c>
      <c r="I42" s="4">
        <v>112281.5641590556</v>
      </c>
      <c r="J42" s="4">
        <v>113173.25688214436</v>
      </c>
      <c r="K42" s="4">
        <v>114064.01063976165</v>
      </c>
      <c r="L42" s="4">
        <v>114953.84035445291</v>
      </c>
      <c r="M42" s="4">
        <v>115842.76063422035</v>
      </c>
      <c r="N42" s="4">
        <v>116727.48872794205</v>
      </c>
      <c r="O42" s="4">
        <v>117611.55059153662</v>
      </c>
      <c r="P42" s="4">
        <v>118494.95598244567</v>
      </c>
      <c r="Q42" s="4">
        <v>119377.71446849639</v>
      </c>
      <c r="R42" s="4">
        <v>120259.83543248505</v>
      </c>
      <c r="S42" s="4">
        <v>121238.84341298678</v>
      </c>
      <c r="T42" s="4">
        <v>122218.18729277326</v>
      </c>
      <c r="U42" s="4">
        <v>123197.86269944609</v>
      </c>
      <c r="V42" s="4">
        <v>124177.86533616665</v>
      </c>
      <c r="W42" s="4">
        <v>125158.19098003019</v>
      </c>
      <c r="X42" s="4">
        <v>125938.22567582749</v>
      </c>
      <c r="Y42" s="4">
        <v>126717.65931433623</v>
      </c>
      <c r="Z42" s="4">
        <v>127496.4987525412</v>
      </c>
      <c r="AA42" s="4">
        <v>128274.75074352087</v>
      </c>
      <c r="AB42" s="4">
        <v>129052.42193840895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110344.45115554535</v>
      </c>
      <c r="D43" s="4">
        <v>110570.3390327532</v>
      </c>
      <c r="E43" s="4">
        <v>110787.20490987362</v>
      </c>
      <c r="F43" s="4">
        <v>110995.26233565896</v>
      </c>
      <c r="G43" s="4">
        <v>111194.71820756956</v>
      </c>
      <c r="H43" s="4">
        <v>111388.91722489482</v>
      </c>
      <c r="I43" s="4">
        <v>112281.5641590556</v>
      </c>
      <c r="J43" s="4">
        <v>113173.25688214436</v>
      </c>
      <c r="K43" s="4">
        <v>114064.01063976165</v>
      </c>
      <c r="L43" s="4">
        <v>114953.84035445291</v>
      </c>
      <c r="M43" s="4">
        <v>115842.76063422035</v>
      </c>
      <c r="N43" s="4">
        <v>116727.48872794205</v>
      </c>
      <c r="O43" s="4">
        <v>117611.55059153662</v>
      </c>
      <c r="P43" s="4">
        <v>118494.95598244567</v>
      </c>
      <c r="Q43" s="4">
        <v>119377.71446849639</v>
      </c>
      <c r="R43" s="4">
        <v>120259.83543248505</v>
      </c>
      <c r="S43" s="4">
        <v>121238.84341298678</v>
      </c>
      <c r="T43" s="4">
        <v>122218.18729277326</v>
      </c>
      <c r="U43" s="4">
        <v>123197.86269944609</v>
      </c>
      <c r="V43" s="4">
        <v>124177.86533616665</v>
      </c>
      <c r="W43" s="4">
        <v>125158.19098003019</v>
      </c>
      <c r="X43" s="4">
        <v>125938.22567582749</v>
      </c>
      <c r="Y43" s="4">
        <v>126717.65931433623</v>
      </c>
      <c r="Z43" s="4">
        <v>127496.4987525412</v>
      </c>
      <c r="AA43" s="4">
        <v>128274.75074352087</v>
      </c>
      <c r="AB43" s="4">
        <v>129052.42193840895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110344.45115554535</v>
      </c>
      <c r="D44" s="4">
        <v>110570.3390327532</v>
      </c>
      <c r="E44" s="4">
        <v>110787.20490987362</v>
      </c>
      <c r="F44" s="4">
        <v>110995.26233565896</v>
      </c>
      <c r="G44" s="4">
        <v>111194.71820756956</v>
      </c>
      <c r="H44" s="4">
        <v>111388.91722489482</v>
      </c>
      <c r="I44" s="4">
        <v>112281.5641590556</v>
      </c>
      <c r="J44" s="4">
        <v>113173.25688214436</v>
      </c>
      <c r="K44" s="4">
        <v>114064.01063976165</v>
      </c>
      <c r="L44" s="4">
        <v>114953.84035445291</v>
      </c>
      <c r="M44" s="4">
        <v>115842.76063422035</v>
      </c>
      <c r="N44" s="4">
        <v>116727.48872794205</v>
      </c>
      <c r="O44" s="4">
        <v>117611.55059153662</v>
      </c>
      <c r="P44" s="4">
        <v>118494.95598244567</v>
      </c>
      <c r="Q44" s="4">
        <v>119377.71446849639</v>
      </c>
      <c r="R44" s="4">
        <v>120259.83543248505</v>
      </c>
      <c r="S44" s="4">
        <v>121238.84341298678</v>
      </c>
      <c r="T44" s="4">
        <v>122218.18729277326</v>
      </c>
      <c r="U44" s="4">
        <v>123197.86269944609</v>
      </c>
      <c r="V44" s="4">
        <v>124177.86533616665</v>
      </c>
      <c r="W44" s="4">
        <v>125158.19098003019</v>
      </c>
      <c r="X44" s="4">
        <v>125938.22567582749</v>
      </c>
      <c r="Y44" s="4">
        <v>126717.65931433623</v>
      </c>
      <c r="Z44" s="4">
        <v>127496.4987525412</v>
      </c>
      <c r="AA44" s="4">
        <v>128274.75074352087</v>
      </c>
      <c r="AB44" s="4">
        <v>129052.42193840895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110344.45115554535</v>
      </c>
      <c r="D45" s="4">
        <v>110570.3390327532</v>
      </c>
      <c r="E45" s="4">
        <v>110787.20490987362</v>
      </c>
      <c r="F45" s="4">
        <v>110995.26233565896</v>
      </c>
      <c r="G45" s="4">
        <v>111194.71820756956</v>
      </c>
      <c r="H45" s="4">
        <v>111388.91722489482</v>
      </c>
      <c r="I45" s="4">
        <v>112281.5641590556</v>
      </c>
      <c r="J45" s="4">
        <v>113173.25688214436</v>
      </c>
      <c r="K45" s="4">
        <v>114064.01063976165</v>
      </c>
      <c r="L45" s="4">
        <v>114953.84035445291</v>
      </c>
      <c r="M45" s="4">
        <v>115842.76063422035</v>
      </c>
      <c r="N45" s="4">
        <v>116727.48872794205</v>
      </c>
      <c r="O45" s="4">
        <v>117611.55059153662</v>
      </c>
      <c r="P45" s="4">
        <v>118494.95598244567</v>
      </c>
      <c r="Q45" s="4">
        <v>119377.71446849639</v>
      </c>
      <c r="R45" s="4">
        <v>120259.83543248505</v>
      </c>
      <c r="S45" s="4">
        <v>121238.84341298678</v>
      </c>
      <c r="T45" s="4">
        <v>122218.18729277326</v>
      </c>
      <c r="U45" s="4">
        <v>123197.86269944609</v>
      </c>
      <c r="V45" s="4">
        <v>124177.86533616665</v>
      </c>
      <c r="W45" s="4">
        <v>125158.19098003019</v>
      </c>
      <c r="X45" s="4">
        <v>125938.22567582749</v>
      </c>
      <c r="Y45" s="4">
        <v>126717.65931433623</v>
      </c>
      <c r="Z45" s="4">
        <v>127496.4987525412</v>
      </c>
      <c r="AA45" s="4">
        <v>128274.75074352087</v>
      </c>
      <c r="AB45" s="4">
        <v>129052.42193840895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110344.45115554535</v>
      </c>
      <c r="D46" s="4">
        <v>110570.3390327532</v>
      </c>
      <c r="E46" s="4">
        <v>110787.20490987362</v>
      </c>
      <c r="F46" s="4">
        <v>110995.26233565896</v>
      </c>
      <c r="G46" s="4">
        <v>111194.71820756956</v>
      </c>
      <c r="H46" s="4">
        <v>111388.91722489482</v>
      </c>
      <c r="I46" s="4">
        <v>112281.5641590556</v>
      </c>
      <c r="J46" s="4">
        <v>113173.25688214436</v>
      </c>
      <c r="K46" s="4">
        <v>114064.01063976165</v>
      </c>
      <c r="L46" s="4">
        <v>114953.84035445291</v>
      </c>
      <c r="M46" s="4">
        <v>115842.76063422035</v>
      </c>
      <c r="N46" s="4">
        <v>116727.48872794205</v>
      </c>
      <c r="O46" s="4">
        <v>117611.55059153662</v>
      </c>
      <c r="P46" s="4">
        <v>118494.95598244567</v>
      </c>
      <c r="Q46" s="4">
        <v>119377.71446849639</v>
      </c>
      <c r="R46" s="4">
        <v>120259.83543248505</v>
      </c>
      <c r="S46" s="4">
        <v>121238.84341298678</v>
      </c>
      <c r="T46" s="4">
        <v>122218.18729277326</v>
      </c>
      <c r="U46" s="4">
        <v>123197.86269944609</v>
      </c>
      <c r="V46" s="4">
        <v>124177.86533616665</v>
      </c>
      <c r="W46" s="4">
        <v>125158.19098003019</v>
      </c>
      <c r="X46" s="4">
        <v>125938.22567582749</v>
      </c>
      <c r="Y46" s="4">
        <v>126717.65931433623</v>
      </c>
      <c r="Z46" s="4">
        <v>127496.4987525412</v>
      </c>
      <c r="AA46" s="4">
        <v>128274.75074352087</v>
      </c>
      <c r="AB46" s="4">
        <v>129052.42193840895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110344.45115554535</v>
      </c>
      <c r="D47" s="4">
        <v>110570.3390327532</v>
      </c>
      <c r="E47" s="4">
        <v>110787.20490987362</v>
      </c>
      <c r="F47" s="4">
        <v>110995.26233565896</v>
      </c>
      <c r="G47" s="4">
        <v>111194.71820756956</v>
      </c>
      <c r="H47" s="4">
        <v>111388.91722489482</v>
      </c>
      <c r="I47" s="4">
        <v>112281.5641590556</v>
      </c>
      <c r="J47" s="4">
        <v>113173.25688214436</v>
      </c>
      <c r="K47" s="4">
        <v>114064.01063976165</v>
      </c>
      <c r="L47" s="4">
        <v>114953.84035445291</v>
      </c>
      <c r="M47" s="4">
        <v>115842.76063422035</v>
      </c>
      <c r="N47" s="4">
        <v>116727.48872794205</v>
      </c>
      <c r="O47" s="4">
        <v>117611.55059153662</v>
      </c>
      <c r="P47" s="4">
        <v>118494.95598244567</v>
      </c>
      <c r="Q47" s="4">
        <v>119377.71446849639</v>
      </c>
      <c r="R47" s="4">
        <v>120259.83543248505</v>
      </c>
      <c r="S47" s="4">
        <v>121238.84341298678</v>
      </c>
      <c r="T47" s="4">
        <v>122218.18729277326</v>
      </c>
      <c r="U47" s="4">
        <v>123197.86269944609</v>
      </c>
      <c r="V47" s="4">
        <v>124177.86533616665</v>
      </c>
      <c r="W47" s="4">
        <v>125158.19098003019</v>
      </c>
      <c r="X47" s="4">
        <v>125938.22567582749</v>
      </c>
      <c r="Y47" s="4">
        <v>126717.65931433623</v>
      </c>
      <c r="Z47" s="4">
        <v>127496.4987525412</v>
      </c>
      <c r="AA47" s="4">
        <v>128274.75074352087</v>
      </c>
      <c r="AB47" s="4">
        <v>129052.42193840895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110344.45115554535</v>
      </c>
      <c r="D48" s="4">
        <v>110570.3390327532</v>
      </c>
      <c r="E48" s="4">
        <v>110787.20490987362</v>
      </c>
      <c r="F48" s="4">
        <v>110995.26233565896</v>
      </c>
      <c r="G48" s="4">
        <v>111194.71820756956</v>
      </c>
      <c r="H48" s="4">
        <v>111388.91722489482</v>
      </c>
      <c r="I48" s="4">
        <v>112281.5641590556</v>
      </c>
      <c r="J48" s="4">
        <v>113173.25688214436</v>
      </c>
      <c r="K48" s="4">
        <v>114064.01063976165</v>
      </c>
      <c r="L48" s="4">
        <v>114953.84035445291</v>
      </c>
      <c r="M48" s="4">
        <v>115842.76063422035</v>
      </c>
      <c r="N48" s="4">
        <v>116727.48872794205</v>
      </c>
      <c r="O48" s="4">
        <v>117611.55059153662</v>
      </c>
      <c r="P48" s="4">
        <v>118494.95598244567</v>
      </c>
      <c r="Q48" s="4">
        <v>119377.71446849639</v>
      </c>
      <c r="R48" s="4">
        <v>120259.83543248505</v>
      </c>
      <c r="S48" s="4">
        <v>121238.84341298678</v>
      </c>
      <c r="T48" s="4">
        <v>122218.18729277326</v>
      </c>
      <c r="U48" s="4">
        <v>123197.86269944609</v>
      </c>
      <c r="V48" s="4">
        <v>124177.86533616665</v>
      </c>
      <c r="W48" s="4">
        <v>125158.19098003019</v>
      </c>
      <c r="X48" s="4">
        <v>125938.22567582749</v>
      </c>
      <c r="Y48" s="4">
        <v>126717.65931433623</v>
      </c>
      <c r="Z48" s="4">
        <v>127496.4987525412</v>
      </c>
      <c r="AA48" s="4">
        <v>128274.75074352087</v>
      </c>
      <c r="AB48" s="4">
        <v>129052.42193840895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110344.45115554535</v>
      </c>
      <c r="D49" s="4">
        <v>110570.3390327532</v>
      </c>
      <c r="E49" s="4">
        <v>110787.20490987362</v>
      </c>
      <c r="F49" s="4">
        <v>110995.26233565896</v>
      </c>
      <c r="G49" s="4">
        <v>111194.71820756956</v>
      </c>
      <c r="H49" s="4">
        <v>111388.91722489482</v>
      </c>
      <c r="I49" s="4">
        <v>112281.5641590556</v>
      </c>
      <c r="J49" s="4">
        <v>113173.25688214436</v>
      </c>
      <c r="K49" s="4">
        <v>114064.01063976165</v>
      </c>
      <c r="L49" s="4">
        <v>114953.84035445291</v>
      </c>
      <c r="M49" s="4">
        <v>115842.76063422035</v>
      </c>
      <c r="N49" s="4">
        <v>116727.48872794205</v>
      </c>
      <c r="O49" s="4">
        <v>117611.55059153662</v>
      </c>
      <c r="P49" s="4">
        <v>118494.95598244567</v>
      </c>
      <c r="Q49" s="4">
        <v>119377.71446849639</v>
      </c>
      <c r="R49" s="4">
        <v>120259.83543248505</v>
      </c>
      <c r="S49" s="4">
        <v>121238.84341298678</v>
      </c>
      <c r="T49" s="4">
        <v>122218.18729277326</v>
      </c>
      <c r="U49" s="4">
        <v>123197.86269944609</v>
      </c>
      <c r="V49" s="4">
        <v>124177.86533616665</v>
      </c>
      <c r="W49" s="4">
        <v>125158.19098003019</v>
      </c>
      <c r="X49" s="4">
        <v>125938.22567582749</v>
      </c>
      <c r="Y49" s="4">
        <v>126717.65931433623</v>
      </c>
      <c r="Z49" s="4">
        <v>127496.4987525412</v>
      </c>
      <c r="AA49" s="4">
        <v>128274.75074352087</v>
      </c>
      <c r="AB49" s="4">
        <v>129052.42193840895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110344.45115554535</v>
      </c>
      <c r="D50" s="4">
        <v>110570.3390327532</v>
      </c>
      <c r="E50" s="4">
        <v>110787.20490987362</v>
      </c>
      <c r="F50" s="4">
        <v>110995.26233565896</v>
      </c>
      <c r="G50" s="4">
        <v>111194.71820756956</v>
      </c>
      <c r="H50" s="4">
        <v>111388.91722489482</v>
      </c>
      <c r="I50" s="4">
        <v>112281.5641590556</v>
      </c>
      <c r="J50" s="4">
        <v>113173.25688214436</v>
      </c>
      <c r="K50" s="4">
        <v>114064.01063976165</v>
      </c>
      <c r="L50" s="4">
        <v>114953.84035445291</v>
      </c>
      <c r="M50" s="4">
        <v>115842.76063422035</v>
      </c>
      <c r="N50" s="4">
        <v>116727.48872794205</v>
      </c>
      <c r="O50" s="4">
        <v>117611.55059153662</v>
      </c>
      <c r="P50" s="4">
        <v>118494.95598244567</v>
      </c>
      <c r="Q50" s="4">
        <v>119377.71446849639</v>
      </c>
      <c r="R50" s="4">
        <v>120259.83543248505</v>
      </c>
      <c r="S50" s="4">
        <v>121238.84341298678</v>
      </c>
      <c r="T50" s="4">
        <v>122218.18729277326</v>
      </c>
      <c r="U50" s="4">
        <v>123197.86269944609</v>
      </c>
      <c r="V50" s="4">
        <v>124177.86533616665</v>
      </c>
      <c r="W50" s="4">
        <v>125158.19098003019</v>
      </c>
      <c r="X50" s="4">
        <v>125938.22567582749</v>
      </c>
      <c r="Y50" s="4">
        <v>126717.65931433623</v>
      </c>
      <c r="Z50" s="4">
        <v>127496.4987525412</v>
      </c>
      <c r="AA50" s="4">
        <v>128274.75074352087</v>
      </c>
      <c r="AB50" s="4">
        <v>129052.42193840895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110344.45115554535</v>
      </c>
      <c r="D51" s="4">
        <v>110570.3390327532</v>
      </c>
      <c r="E51" s="4">
        <v>110787.20490987362</v>
      </c>
      <c r="F51" s="4">
        <v>110995.26233565896</v>
      </c>
      <c r="G51" s="4">
        <v>111194.71820756956</v>
      </c>
      <c r="H51" s="4">
        <v>111388.91722489482</v>
      </c>
      <c r="I51" s="4">
        <v>112281.5641590556</v>
      </c>
      <c r="J51" s="4">
        <v>113173.25688214436</v>
      </c>
      <c r="K51" s="4">
        <v>114064.01063976165</v>
      </c>
      <c r="L51" s="4">
        <v>114953.84035445291</v>
      </c>
      <c r="M51" s="4">
        <v>115842.76063422035</v>
      </c>
      <c r="N51" s="4">
        <v>116727.48872794205</v>
      </c>
      <c r="O51" s="4">
        <v>117611.55059153662</v>
      </c>
      <c r="P51" s="4">
        <v>118494.95598244567</v>
      </c>
      <c r="Q51" s="4">
        <v>119377.71446849639</v>
      </c>
      <c r="R51" s="4">
        <v>120259.83543248505</v>
      </c>
      <c r="S51" s="4">
        <v>121238.84341298678</v>
      </c>
      <c r="T51" s="4">
        <v>122218.18729277326</v>
      </c>
      <c r="U51" s="4">
        <v>123197.86269944609</v>
      </c>
      <c r="V51" s="4">
        <v>124177.86533616665</v>
      </c>
      <c r="W51" s="4">
        <v>125158.19098003019</v>
      </c>
      <c r="X51" s="4">
        <v>125938.22567582749</v>
      </c>
      <c r="Y51" s="4">
        <v>126717.65931433623</v>
      </c>
      <c r="Z51" s="4">
        <v>127496.4987525412</v>
      </c>
      <c r="AA51" s="4">
        <v>128274.75074352087</v>
      </c>
      <c r="AB51" s="4">
        <v>129052.42193840895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110344.45115554535</v>
      </c>
      <c r="D52" s="4">
        <v>110570.3390327532</v>
      </c>
      <c r="E52" s="4">
        <v>110787.20490987362</v>
      </c>
      <c r="F52" s="4">
        <v>110995.26233565896</v>
      </c>
      <c r="G52" s="4">
        <v>111194.71820756956</v>
      </c>
      <c r="H52" s="4">
        <v>111388.91722489482</v>
      </c>
      <c r="I52" s="4">
        <v>112281.5641590556</v>
      </c>
      <c r="J52" s="4">
        <v>113173.25688214436</v>
      </c>
      <c r="K52" s="4">
        <v>114064.01063976165</v>
      </c>
      <c r="L52" s="4">
        <v>114953.84035445291</v>
      </c>
      <c r="M52" s="4">
        <v>115842.76063422035</v>
      </c>
      <c r="N52" s="4">
        <v>116727.48872794205</v>
      </c>
      <c r="O52" s="4">
        <v>117611.55059153662</v>
      </c>
      <c r="P52" s="4">
        <v>118494.95598244567</v>
      </c>
      <c r="Q52" s="4">
        <v>119377.71446849639</v>
      </c>
      <c r="R52" s="4">
        <v>120259.83543248505</v>
      </c>
      <c r="S52" s="4">
        <v>121238.84341298678</v>
      </c>
      <c r="T52" s="4">
        <v>122218.18729277326</v>
      </c>
      <c r="U52" s="4">
        <v>123197.86269944609</v>
      </c>
      <c r="V52" s="4">
        <v>124177.86533616665</v>
      </c>
      <c r="W52" s="4">
        <v>125158.19098003019</v>
      </c>
      <c r="X52" s="4">
        <v>125938.22567582749</v>
      </c>
      <c r="Y52" s="4">
        <v>126717.65931433623</v>
      </c>
      <c r="Z52" s="4">
        <v>127496.4987525412</v>
      </c>
      <c r="AA52" s="4">
        <v>128274.75074352087</v>
      </c>
      <c r="AB52" s="4">
        <v>129052.42193840895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110344.45115554535</v>
      </c>
      <c r="D53" s="4">
        <v>110570.3390327532</v>
      </c>
      <c r="E53" s="4">
        <v>110787.20490987362</v>
      </c>
      <c r="F53" s="4">
        <v>110995.26233565896</v>
      </c>
      <c r="G53" s="4">
        <v>111194.71820756956</v>
      </c>
      <c r="H53" s="4">
        <v>111388.91722489482</v>
      </c>
      <c r="I53" s="4">
        <v>112281.5641590556</v>
      </c>
      <c r="J53" s="4">
        <v>113173.25688214436</v>
      </c>
      <c r="K53" s="4">
        <v>114064.01063976165</v>
      </c>
      <c r="L53" s="4">
        <v>114953.84035445291</v>
      </c>
      <c r="M53" s="4">
        <v>115842.76063422035</v>
      </c>
      <c r="N53" s="4">
        <v>116727.48872794205</v>
      </c>
      <c r="O53" s="4">
        <v>117611.55059153662</v>
      </c>
      <c r="P53" s="4">
        <v>118494.95598244567</v>
      </c>
      <c r="Q53" s="4">
        <v>119377.71446849639</v>
      </c>
      <c r="R53" s="4">
        <v>120259.83543248505</v>
      </c>
      <c r="S53" s="4">
        <v>121238.84341298678</v>
      </c>
      <c r="T53" s="4">
        <v>122218.18729277326</v>
      </c>
      <c r="U53" s="4">
        <v>123197.86269944609</v>
      </c>
      <c r="V53" s="4">
        <v>124177.86533616665</v>
      </c>
      <c r="W53" s="4">
        <v>125158.19098003019</v>
      </c>
      <c r="X53" s="4">
        <v>125938.22567582749</v>
      </c>
      <c r="Y53" s="4">
        <v>126717.65931433623</v>
      </c>
      <c r="Z53" s="4">
        <v>127496.4987525412</v>
      </c>
      <c r="AA53" s="4">
        <v>128274.75074352087</v>
      </c>
      <c r="AB53" s="4">
        <v>129052.42193840895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110344.45115554535</v>
      </c>
      <c r="D54" s="4">
        <v>110570.3390327532</v>
      </c>
      <c r="E54" s="4">
        <v>110787.20490987362</v>
      </c>
      <c r="F54" s="4">
        <v>110995.26233565896</v>
      </c>
      <c r="G54" s="4">
        <v>111194.71820756956</v>
      </c>
      <c r="H54" s="4">
        <v>111388.91722489482</v>
      </c>
      <c r="I54" s="4">
        <v>112281.5641590556</v>
      </c>
      <c r="J54" s="4">
        <v>113173.25688214436</v>
      </c>
      <c r="K54" s="4">
        <v>114064.01063976165</v>
      </c>
      <c r="L54" s="4">
        <v>114953.84035445291</v>
      </c>
      <c r="M54" s="4">
        <v>115842.76063422035</v>
      </c>
      <c r="N54" s="4">
        <v>116727.48872794205</v>
      </c>
      <c r="O54" s="4">
        <v>117611.55059153662</v>
      </c>
      <c r="P54" s="4">
        <v>118494.95598244567</v>
      </c>
      <c r="Q54" s="4">
        <v>119377.71446849639</v>
      </c>
      <c r="R54" s="4">
        <v>120259.83543248505</v>
      </c>
      <c r="S54" s="4">
        <v>121238.84341298678</v>
      </c>
      <c r="T54" s="4">
        <v>122218.18729277326</v>
      </c>
      <c r="U54" s="4">
        <v>123197.86269944609</v>
      </c>
      <c r="V54" s="4">
        <v>124177.86533616665</v>
      </c>
      <c r="W54" s="4">
        <v>125158.19098003019</v>
      </c>
      <c r="X54" s="4">
        <v>125938.22567582749</v>
      </c>
      <c r="Y54" s="4">
        <v>126717.65931433623</v>
      </c>
      <c r="Z54" s="4">
        <v>127496.4987525412</v>
      </c>
      <c r="AA54" s="4">
        <v>128274.75074352087</v>
      </c>
      <c r="AB54" s="4">
        <v>129052.42193840895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110344.45115554535</v>
      </c>
      <c r="D55" s="4">
        <v>110570.3390327532</v>
      </c>
      <c r="E55" s="4">
        <v>110787.20490987362</v>
      </c>
      <c r="F55" s="4">
        <v>110995.26233565896</v>
      </c>
      <c r="G55" s="4">
        <v>111194.71820756956</v>
      </c>
      <c r="H55" s="4">
        <v>111388.91722489482</v>
      </c>
      <c r="I55" s="4">
        <v>112281.5641590556</v>
      </c>
      <c r="J55" s="4">
        <v>113173.25688214436</v>
      </c>
      <c r="K55" s="4">
        <v>114064.01063976165</v>
      </c>
      <c r="L55" s="4">
        <v>114953.84035445291</v>
      </c>
      <c r="M55" s="4">
        <v>115842.76063422035</v>
      </c>
      <c r="N55" s="4">
        <v>116727.48872794205</v>
      </c>
      <c r="O55" s="4">
        <v>117611.55059153662</v>
      </c>
      <c r="P55" s="4">
        <v>118494.95598244567</v>
      </c>
      <c r="Q55" s="4">
        <v>119377.71446849639</v>
      </c>
      <c r="R55" s="4">
        <v>120259.83543248505</v>
      </c>
      <c r="S55" s="4">
        <v>121238.84341298678</v>
      </c>
      <c r="T55" s="4">
        <v>122218.18729277326</v>
      </c>
      <c r="U55" s="4">
        <v>123197.86269944609</v>
      </c>
      <c r="V55" s="4">
        <v>124177.86533616665</v>
      </c>
      <c r="W55" s="4">
        <v>125158.19098003019</v>
      </c>
      <c r="X55" s="4">
        <v>125938.22567582749</v>
      </c>
      <c r="Y55" s="4">
        <v>126717.65931433623</v>
      </c>
      <c r="Z55" s="4">
        <v>127496.4987525412</v>
      </c>
      <c r="AA55" s="4">
        <v>128274.75074352087</v>
      </c>
      <c r="AB55" s="4">
        <v>129052.42193840895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110344.45115554535</v>
      </c>
      <c r="D56" s="4">
        <v>110570.3390327532</v>
      </c>
      <c r="E56" s="4">
        <v>110787.20490987362</v>
      </c>
      <c r="F56" s="4">
        <v>110995.26233565896</v>
      </c>
      <c r="G56" s="4">
        <v>111194.71820756956</v>
      </c>
      <c r="H56" s="4">
        <v>111388.91722489482</v>
      </c>
      <c r="I56" s="4">
        <v>112281.5641590556</v>
      </c>
      <c r="J56" s="4">
        <v>113173.25688214436</v>
      </c>
      <c r="K56" s="4">
        <v>114064.01063976165</v>
      </c>
      <c r="L56" s="4">
        <v>114953.84035445291</v>
      </c>
      <c r="M56" s="4">
        <v>115842.76063422035</v>
      </c>
      <c r="N56" s="4">
        <v>116727.48872794205</v>
      </c>
      <c r="O56" s="4">
        <v>117611.55059153662</v>
      </c>
      <c r="P56" s="4">
        <v>118494.95598244567</v>
      </c>
      <c r="Q56" s="4">
        <v>119377.71446849639</v>
      </c>
      <c r="R56" s="4">
        <v>120259.83543248505</v>
      </c>
      <c r="S56" s="4">
        <v>121238.84341298678</v>
      </c>
      <c r="T56" s="4">
        <v>122218.18729277326</v>
      </c>
      <c r="U56" s="4">
        <v>123197.86269944609</v>
      </c>
      <c r="V56" s="4">
        <v>124177.86533616665</v>
      </c>
      <c r="W56" s="4">
        <v>125158.19098003019</v>
      </c>
      <c r="X56" s="4">
        <v>125938.22567582749</v>
      </c>
      <c r="Y56" s="4">
        <v>126717.65931433623</v>
      </c>
      <c r="Z56" s="4">
        <v>127496.4987525412</v>
      </c>
      <c r="AA56" s="4">
        <v>128274.75074352087</v>
      </c>
      <c r="AB56" s="4">
        <v>129052.42193840895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110344.45115554535</v>
      </c>
      <c r="D57" s="4">
        <v>110570.3390327532</v>
      </c>
      <c r="E57" s="4">
        <v>110787.20490987362</v>
      </c>
      <c r="F57" s="4">
        <v>110995.26233565896</v>
      </c>
      <c r="G57" s="4">
        <v>111194.71820756956</v>
      </c>
      <c r="H57" s="4">
        <v>111388.91722489482</v>
      </c>
      <c r="I57" s="4">
        <v>112281.5641590556</v>
      </c>
      <c r="J57" s="4">
        <v>113173.25688214436</v>
      </c>
      <c r="K57" s="4">
        <v>114064.01063976165</v>
      </c>
      <c r="L57" s="4">
        <v>114953.84035445291</v>
      </c>
      <c r="M57" s="4">
        <v>115842.76063422035</v>
      </c>
      <c r="N57" s="4">
        <v>116727.48872794205</v>
      </c>
      <c r="O57" s="4">
        <v>117611.55059153662</v>
      </c>
      <c r="P57" s="4">
        <v>118494.95598244567</v>
      </c>
      <c r="Q57" s="4">
        <v>119377.71446849639</v>
      </c>
      <c r="R57" s="4">
        <v>120259.83543248505</v>
      </c>
      <c r="S57" s="4">
        <v>121238.84341298678</v>
      </c>
      <c r="T57" s="4">
        <v>122218.18729277326</v>
      </c>
      <c r="U57" s="4">
        <v>123197.86269944609</v>
      </c>
      <c r="V57" s="4">
        <v>124177.86533616665</v>
      </c>
      <c r="W57" s="4">
        <v>125158.19098003019</v>
      </c>
      <c r="X57" s="4">
        <v>125938.22567582749</v>
      </c>
      <c r="Y57" s="4">
        <v>126717.65931433623</v>
      </c>
      <c r="Z57" s="4">
        <v>127496.4987525412</v>
      </c>
      <c r="AA57" s="4">
        <v>128274.75074352087</v>
      </c>
      <c r="AB57" s="4">
        <v>129052.42193840895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110344.45115554535</v>
      </c>
      <c r="D58" s="4">
        <v>110570.3390327532</v>
      </c>
      <c r="E58" s="4">
        <v>110787.20490987362</v>
      </c>
      <c r="F58" s="4">
        <v>110995.26233565896</v>
      </c>
      <c r="G58" s="4">
        <v>111194.71820756956</v>
      </c>
      <c r="H58" s="4">
        <v>111388.91722489482</v>
      </c>
      <c r="I58" s="4">
        <v>112281.5641590556</v>
      </c>
      <c r="J58" s="4">
        <v>113173.25688214436</v>
      </c>
      <c r="K58" s="4">
        <v>114064.01063976165</v>
      </c>
      <c r="L58" s="4">
        <v>114953.84035445291</v>
      </c>
      <c r="M58" s="4">
        <v>115842.76063422035</v>
      </c>
      <c r="N58" s="4">
        <v>116727.48872794205</v>
      </c>
      <c r="O58" s="4">
        <v>117611.55059153662</v>
      </c>
      <c r="P58" s="4">
        <v>118494.95598244567</v>
      </c>
      <c r="Q58" s="4">
        <v>119377.71446849639</v>
      </c>
      <c r="R58" s="4">
        <v>120259.83543248505</v>
      </c>
      <c r="S58" s="4">
        <v>121238.84341298678</v>
      </c>
      <c r="T58" s="4">
        <v>122218.18729277326</v>
      </c>
      <c r="U58" s="4">
        <v>123197.86269944609</v>
      </c>
      <c r="V58" s="4">
        <v>124177.86533616665</v>
      </c>
      <c r="W58" s="4">
        <v>125158.19098003019</v>
      </c>
      <c r="X58" s="4">
        <v>125938.22567582749</v>
      </c>
      <c r="Y58" s="4">
        <v>126717.65931433623</v>
      </c>
      <c r="Z58" s="4">
        <v>127496.4987525412</v>
      </c>
      <c r="AA58" s="4">
        <v>128274.75074352087</v>
      </c>
      <c r="AB58" s="4">
        <v>129052.42193840895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110344.45115554535</v>
      </c>
      <c r="D59" s="4">
        <v>110570.3390327532</v>
      </c>
      <c r="E59" s="4">
        <v>110787.20490987362</v>
      </c>
      <c r="F59" s="4">
        <v>110995.26233565896</v>
      </c>
      <c r="G59" s="4">
        <v>111194.71820756956</v>
      </c>
      <c r="H59" s="4">
        <v>111388.91722489482</v>
      </c>
      <c r="I59" s="4">
        <v>112281.5641590556</v>
      </c>
      <c r="J59" s="4">
        <v>113173.25688214436</v>
      </c>
      <c r="K59" s="4">
        <v>114064.01063976165</v>
      </c>
      <c r="L59" s="4">
        <v>114953.84035445291</v>
      </c>
      <c r="M59" s="4">
        <v>115842.76063422035</v>
      </c>
      <c r="N59" s="4">
        <v>116727.48872794205</v>
      </c>
      <c r="O59" s="4">
        <v>117611.55059153662</v>
      </c>
      <c r="P59" s="4">
        <v>118494.95598244567</v>
      </c>
      <c r="Q59" s="4">
        <v>119377.71446849639</v>
      </c>
      <c r="R59" s="4">
        <v>120259.83543248505</v>
      </c>
      <c r="S59" s="4">
        <v>121238.84341298678</v>
      </c>
      <c r="T59" s="4">
        <v>122218.18729277326</v>
      </c>
      <c r="U59" s="4">
        <v>123197.86269944609</v>
      </c>
      <c r="V59" s="4">
        <v>124177.86533616665</v>
      </c>
      <c r="W59" s="4">
        <v>125158.19098003019</v>
      </c>
      <c r="X59" s="4">
        <v>125938.22567582749</v>
      </c>
      <c r="Y59" s="4">
        <v>126717.65931433623</v>
      </c>
      <c r="Z59" s="4">
        <v>127496.4987525412</v>
      </c>
      <c r="AA59" s="4">
        <v>128274.75074352087</v>
      </c>
      <c r="AB59" s="4">
        <v>129052.42193840895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110344.45115554535</v>
      </c>
      <c r="D60" s="4">
        <v>110570.3390327532</v>
      </c>
      <c r="E60" s="4">
        <v>110787.20490987362</v>
      </c>
      <c r="F60" s="4">
        <v>110995.26233565896</v>
      </c>
      <c r="G60" s="4">
        <v>111194.71820756956</v>
      </c>
      <c r="H60" s="4">
        <v>111388.91722489482</v>
      </c>
      <c r="I60" s="4">
        <v>112281.5641590556</v>
      </c>
      <c r="J60" s="4">
        <v>113173.25688214436</v>
      </c>
      <c r="K60" s="4">
        <v>114064.01063976165</v>
      </c>
      <c r="L60" s="4">
        <v>114953.84035445291</v>
      </c>
      <c r="M60" s="4">
        <v>115842.76063422035</v>
      </c>
      <c r="N60" s="4">
        <v>116727.48872794205</v>
      </c>
      <c r="O60" s="4">
        <v>117611.55059153662</v>
      </c>
      <c r="P60" s="4">
        <v>118494.95598244567</v>
      </c>
      <c r="Q60" s="4">
        <v>119377.71446849639</v>
      </c>
      <c r="R60" s="4">
        <v>120259.83543248505</v>
      </c>
      <c r="S60" s="4">
        <v>121238.84341298678</v>
      </c>
      <c r="T60" s="4">
        <v>122218.18729277326</v>
      </c>
      <c r="U60" s="4">
        <v>123197.86269944609</v>
      </c>
      <c r="V60" s="4">
        <v>124177.86533616665</v>
      </c>
      <c r="W60" s="4">
        <v>125158.19098003019</v>
      </c>
      <c r="X60" s="4">
        <v>125938.22567582749</v>
      </c>
      <c r="Y60" s="4">
        <v>126717.65931433623</v>
      </c>
      <c r="Z60" s="4">
        <v>127496.4987525412</v>
      </c>
      <c r="AA60" s="4">
        <v>128274.75074352087</v>
      </c>
      <c r="AB60" s="4">
        <v>129052.42193840895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110344.45115554535</v>
      </c>
      <c r="D61" s="4">
        <v>110570.3390327532</v>
      </c>
      <c r="E61" s="4">
        <v>110787.20490987362</v>
      </c>
      <c r="F61" s="4">
        <v>110995.26233565896</v>
      </c>
      <c r="G61" s="4">
        <v>111194.71820756956</v>
      </c>
      <c r="H61" s="4">
        <v>111388.91722489482</v>
      </c>
      <c r="I61" s="4">
        <v>112281.5641590556</v>
      </c>
      <c r="J61" s="4">
        <v>113173.25688214436</v>
      </c>
      <c r="K61" s="4">
        <v>114064.01063976165</v>
      </c>
      <c r="L61" s="4">
        <v>114953.84035445291</v>
      </c>
      <c r="M61" s="4">
        <v>115842.76063422035</v>
      </c>
      <c r="N61" s="4">
        <v>116727.48872794205</v>
      </c>
      <c r="O61" s="4">
        <v>117611.55059153662</v>
      </c>
      <c r="P61" s="4">
        <v>118494.95598244567</v>
      </c>
      <c r="Q61" s="4">
        <v>119377.71446849639</v>
      </c>
      <c r="R61" s="4">
        <v>120259.83543248505</v>
      </c>
      <c r="S61" s="4">
        <v>121238.84341298678</v>
      </c>
      <c r="T61" s="4">
        <v>122218.18729277326</v>
      </c>
      <c r="U61" s="4">
        <v>123197.86269944609</v>
      </c>
      <c r="V61" s="4">
        <v>124177.86533616665</v>
      </c>
      <c r="W61" s="4">
        <v>125158.19098003019</v>
      </c>
      <c r="X61" s="4">
        <v>125938.22567582749</v>
      </c>
      <c r="Y61" s="4">
        <v>126717.65931433623</v>
      </c>
      <c r="Z61" s="4">
        <v>127496.4987525412</v>
      </c>
      <c r="AA61" s="4">
        <v>128274.75074352087</v>
      </c>
      <c r="AB61" s="4">
        <v>129052.42193840895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110344.45115554535</v>
      </c>
      <c r="D62" s="4">
        <v>110570.3390327532</v>
      </c>
      <c r="E62" s="4">
        <v>110787.20490987362</v>
      </c>
      <c r="F62" s="4">
        <v>110995.26233565896</v>
      </c>
      <c r="G62" s="4">
        <v>111194.71820756956</v>
      </c>
      <c r="H62" s="4">
        <v>111388.91722489482</v>
      </c>
      <c r="I62" s="4">
        <v>112281.5641590556</v>
      </c>
      <c r="J62" s="4">
        <v>113173.25688214436</v>
      </c>
      <c r="K62" s="4">
        <v>114064.01063976165</v>
      </c>
      <c r="L62" s="4">
        <v>114953.84035445291</v>
      </c>
      <c r="M62" s="4">
        <v>115842.76063422035</v>
      </c>
      <c r="N62" s="4">
        <v>116727.48872794205</v>
      </c>
      <c r="O62" s="4">
        <v>117611.55059153662</v>
      </c>
      <c r="P62" s="4">
        <v>118494.95598244567</v>
      </c>
      <c r="Q62" s="4">
        <v>119377.71446849639</v>
      </c>
      <c r="R62" s="4">
        <v>120259.83543248505</v>
      </c>
      <c r="S62" s="4">
        <v>121238.84341298678</v>
      </c>
      <c r="T62" s="4">
        <v>122218.18729277326</v>
      </c>
      <c r="U62" s="4">
        <v>123197.86269944609</v>
      </c>
      <c r="V62" s="4">
        <v>124177.86533616665</v>
      </c>
      <c r="W62" s="4">
        <v>125158.19098003019</v>
      </c>
      <c r="X62" s="4">
        <v>125938.22567582749</v>
      </c>
      <c r="Y62" s="4">
        <v>126717.65931433623</v>
      </c>
      <c r="Z62" s="4">
        <v>127496.4987525412</v>
      </c>
      <c r="AA62" s="4">
        <v>128274.75074352087</v>
      </c>
      <c r="AB62" s="4">
        <v>129052.42193840895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110344.45115554535</v>
      </c>
      <c r="D63" s="4">
        <v>110570.3390327532</v>
      </c>
      <c r="E63" s="4">
        <v>110787.20490987362</v>
      </c>
      <c r="F63" s="4">
        <v>110995.26233565896</v>
      </c>
      <c r="G63" s="4">
        <v>111194.71820756956</v>
      </c>
      <c r="H63" s="4">
        <v>111388.91722489482</v>
      </c>
      <c r="I63" s="4">
        <v>112281.5641590556</v>
      </c>
      <c r="J63" s="4">
        <v>113173.25688214436</v>
      </c>
      <c r="K63" s="4">
        <v>114064.01063976165</v>
      </c>
      <c r="L63" s="4">
        <v>114953.84035445291</v>
      </c>
      <c r="M63" s="4">
        <v>115842.76063422035</v>
      </c>
      <c r="N63" s="4">
        <v>116727.48872794205</v>
      </c>
      <c r="O63" s="4">
        <v>117611.55059153662</v>
      </c>
      <c r="P63" s="4">
        <v>118494.95598244567</v>
      </c>
      <c r="Q63" s="4">
        <v>119377.71446849639</v>
      </c>
      <c r="R63" s="4">
        <v>120259.83543248505</v>
      </c>
      <c r="S63" s="4">
        <v>121238.84341298678</v>
      </c>
      <c r="T63" s="4">
        <v>122218.18729277326</v>
      </c>
      <c r="U63" s="4">
        <v>123197.86269944609</v>
      </c>
      <c r="V63" s="4">
        <v>124177.86533616665</v>
      </c>
      <c r="W63" s="4">
        <v>125158.19098003019</v>
      </c>
      <c r="X63" s="4">
        <v>125938.22567582749</v>
      </c>
      <c r="Y63" s="4">
        <v>126717.65931433623</v>
      </c>
      <c r="Z63" s="4">
        <v>127496.4987525412</v>
      </c>
      <c r="AA63" s="4">
        <v>128274.75074352087</v>
      </c>
      <c r="AB63" s="4">
        <v>129052.42193840895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110344.45115554535</v>
      </c>
      <c r="D64" s="4">
        <v>110570.3390327532</v>
      </c>
      <c r="E64" s="4">
        <v>110787.20490987362</v>
      </c>
      <c r="F64" s="4">
        <v>110995.26233565896</v>
      </c>
      <c r="G64" s="4">
        <v>111194.71820756956</v>
      </c>
      <c r="H64" s="4">
        <v>111388.91722489482</v>
      </c>
      <c r="I64" s="4">
        <v>112281.5641590556</v>
      </c>
      <c r="J64" s="4">
        <v>113173.25688214436</v>
      </c>
      <c r="K64" s="4">
        <v>114064.01063976165</v>
      </c>
      <c r="L64" s="4">
        <v>114953.84035445291</v>
      </c>
      <c r="M64" s="4">
        <v>115842.76063422035</v>
      </c>
      <c r="N64" s="4">
        <v>116727.48872794205</v>
      </c>
      <c r="O64" s="4">
        <v>117611.55059153662</v>
      </c>
      <c r="P64" s="4">
        <v>118494.95598244567</v>
      </c>
      <c r="Q64" s="4">
        <v>119377.71446849639</v>
      </c>
      <c r="R64" s="4">
        <v>120259.83543248505</v>
      </c>
      <c r="S64" s="4">
        <v>121238.84341298678</v>
      </c>
      <c r="T64" s="4">
        <v>122218.18729277326</v>
      </c>
      <c r="U64" s="4">
        <v>123197.86269944609</v>
      </c>
      <c r="V64" s="4">
        <v>124177.86533616665</v>
      </c>
      <c r="W64" s="4">
        <v>125158.19098003019</v>
      </c>
      <c r="X64" s="4">
        <v>125938.22567582749</v>
      </c>
      <c r="Y64" s="4">
        <v>126717.65931433623</v>
      </c>
      <c r="Z64" s="4">
        <v>127496.4987525412</v>
      </c>
      <c r="AA64" s="4">
        <v>128274.75074352087</v>
      </c>
      <c r="AB64" s="4">
        <v>129052.42193840895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110344.45115554535</v>
      </c>
      <c r="D65" s="4">
        <v>110570.3390327532</v>
      </c>
      <c r="E65" s="4">
        <v>110787.20490987362</v>
      </c>
      <c r="F65" s="4">
        <v>110995.26233565896</v>
      </c>
      <c r="G65" s="4">
        <v>111194.71820756956</v>
      </c>
      <c r="H65" s="4">
        <v>111388.91722489482</v>
      </c>
      <c r="I65" s="4">
        <v>112281.5641590556</v>
      </c>
      <c r="J65" s="4">
        <v>113173.25688214436</v>
      </c>
      <c r="K65" s="4">
        <v>114064.01063976165</v>
      </c>
      <c r="L65" s="4">
        <v>114953.84035445291</v>
      </c>
      <c r="M65" s="4">
        <v>115842.76063422035</v>
      </c>
      <c r="N65" s="4">
        <v>116727.48872794205</v>
      </c>
      <c r="O65" s="4">
        <v>117611.55059153662</v>
      </c>
      <c r="P65" s="4">
        <v>118494.95598244567</v>
      </c>
      <c r="Q65" s="4">
        <v>119377.71446849639</v>
      </c>
      <c r="R65" s="4">
        <v>120259.83543248505</v>
      </c>
      <c r="S65" s="4">
        <v>121238.84341298678</v>
      </c>
      <c r="T65" s="4">
        <v>122218.18729277326</v>
      </c>
      <c r="U65" s="4">
        <v>123197.86269944609</v>
      </c>
      <c r="V65" s="4">
        <v>124177.86533616665</v>
      </c>
      <c r="W65" s="4">
        <v>125158.19098003019</v>
      </c>
      <c r="X65" s="4">
        <v>125938.22567582749</v>
      </c>
      <c r="Y65" s="4">
        <v>126717.65931433623</v>
      </c>
      <c r="Z65" s="4">
        <v>127496.4987525412</v>
      </c>
      <c r="AA65" s="4">
        <v>128274.75074352087</v>
      </c>
      <c r="AB65" s="4">
        <v>129052.42193840895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110344.45115554535</v>
      </c>
      <c r="D66" s="4">
        <v>110570.3390327532</v>
      </c>
      <c r="E66" s="4">
        <v>110787.20490987362</v>
      </c>
      <c r="F66" s="4">
        <v>110995.26233565896</v>
      </c>
      <c r="G66" s="4">
        <v>111194.71820756956</v>
      </c>
      <c r="H66" s="4">
        <v>111388.91722489482</v>
      </c>
      <c r="I66" s="4">
        <v>112281.5641590556</v>
      </c>
      <c r="J66" s="4">
        <v>113173.25688214436</v>
      </c>
      <c r="K66" s="4">
        <v>114064.01063976165</v>
      </c>
      <c r="L66" s="4">
        <v>114953.84035445291</v>
      </c>
      <c r="M66" s="4">
        <v>115842.76063422035</v>
      </c>
      <c r="N66" s="4">
        <v>116727.48872794205</v>
      </c>
      <c r="O66" s="4">
        <v>117611.55059153662</v>
      </c>
      <c r="P66" s="4">
        <v>118494.95598244567</v>
      </c>
      <c r="Q66" s="4">
        <v>119377.71446849639</v>
      </c>
      <c r="R66" s="4">
        <v>120259.83543248505</v>
      </c>
      <c r="S66" s="4">
        <v>121238.84341298678</v>
      </c>
      <c r="T66" s="4">
        <v>122218.18729277326</v>
      </c>
      <c r="U66" s="4">
        <v>123197.86269944609</v>
      </c>
      <c r="V66" s="4">
        <v>124177.86533616665</v>
      </c>
      <c r="W66" s="4">
        <v>125158.19098003019</v>
      </c>
      <c r="X66" s="4">
        <v>125938.22567582749</v>
      </c>
      <c r="Y66" s="4">
        <v>126717.65931433623</v>
      </c>
      <c r="Z66" s="4">
        <v>127496.4987525412</v>
      </c>
      <c r="AA66" s="4">
        <v>128274.75074352087</v>
      </c>
      <c r="AB66" s="4">
        <v>129052.42193840895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110344.45115554535</v>
      </c>
      <c r="D67" s="4">
        <v>110570.3390327532</v>
      </c>
      <c r="E67" s="4">
        <v>110787.20490987362</v>
      </c>
      <c r="F67" s="4">
        <v>110995.26233565896</v>
      </c>
      <c r="G67" s="4">
        <v>111194.71820756956</v>
      </c>
      <c r="H67" s="4">
        <v>111388.91722489482</v>
      </c>
      <c r="I67" s="4">
        <v>112281.5641590556</v>
      </c>
      <c r="J67" s="4">
        <v>113173.25688214436</v>
      </c>
      <c r="K67" s="4">
        <v>114064.01063976165</v>
      </c>
      <c r="L67" s="4">
        <v>114953.84035445291</v>
      </c>
      <c r="M67" s="4">
        <v>115842.76063422035</v>
      </c>
      <c r="N67" s="4">
        <v>116727.48872794205</v>
      </c>
      <c r="O67" s="4">
        <v>117611.55059153662</v>
      </c>
      <c r="P67" s="4">
        <v>118494.95598244567</v>
      </c>
      <c r="Q67" s="4">
        <v>119377.71446849639</v>
      </c>
      <c r="R67" s="4">
        <v>120259.83543248505</v>
      </c>
      <c r="S67" s="4">
        <v>121238.84341298678</v>
      </c>
      <c r="T67" s="4">
        <v>122218.18729277326</v>
      </c>
      <c r="U67" s="4">
        <v>123197.86269944609</v>
      </c>
      <c r="V67" s="4">
        <v>124177.86533616665</v>
      </c>
      <c r="W67" s="4">
        <v>125158.19098003019</v>
      </c>
      <c r="X67" s="4">
        <v>125938.22567582749</v>
      </c>
      <c r="Y67" s="4">
        <v>126717.65931433623</v>
      </c>
      <c r="Z67" s="4">
        <v>127496.4987525412</v>
      </c>
      <c r="AA67" s="4">
        <v>128274.75074352087</v>
      </c>
      <c r="AB67" s="4">
        <v>129052.42193840895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110344.45115554535</v>
      </c>
      <c r="D68" s="4">
        <v>110570.3390327532</v>
      </c>
      <c r="E68" s="4">
        <v>110787.20490987362</v>
      </c>
      <c r="F68" s="4">
        <v>110995.26233565896</v>
      </c>
      <c r="G68" s="4">
        <v>111194.71820756956</v>
      </c>
      <c r="H68" s="4">
        <v>111388.91722489482</v>
      </c>
      <c r="I68" s="4">
        <v>112281.5641590556</v>
      </c>
      <c r="J68" s="4">
        <v>113173.25688214436</v>
      </c>
      <c r="K68" s="4">
        <v>114064.01063976165</v>
      </c>
      <c r="L68" s="4">
        <v>114953.84035445291</v>
      </c>
      <c r="M68" s="4">
        <v>115842.76063422035</v>
      </c>
      <c r="N68" s="4">
        <v>116727.48872794205</v>
      </c>
      <c r="O68" s="4">
        <v>117611.55059153662</v>
      </c>
      <c r="P68" s="4">
        <v>118494.95598244567</v>
      </c>
      <c r="Q68" s="4">
        <v>119377.71446849639</v>
      </c>
      <c r="R68" s="4">
        <v>120259.83543248505</v>
      </c>
      <c r="S68" s="4">
        <v>121238.84341298678</v>
      </c>
      <c r="T68" s="4">
        <v>122218.18729277326</v>
      </c>
      <c r="U68" s="4">
        <v>123197.86269944609</v>
      </c>
      <c r="V68" s="4">
        <v>124177.86533616665</v>
      </c>
      <c r="W68" s="4">
        <v>125158.19098003019</v>
      </c>
      <c r="X68" s="4">
        <v>125938.22567582749</v>
      </c>
      <c r="Y68" s="4">
        <v>126717.65931433623</v>
      </c>
      <c r="Z68" s="4">
        <v>127496.4987525412</v>
      </c>
      <c r="AA68" s="4">
        <v>128274.75074352087</v>
      </c>
      <c r="AB68" s="4">
        <v>129052.42193840895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110344.45115554535</v>
      </c>
      <c r="D69" s="4">
        <v>110570.3390327532</v>
      </c>
      <c r="E69" s="4">
        <v>110787.20490987362</v>
      </c>
      <c r="F69" s="4">
        <v>110995.26233565896</v>
      </c>
      <c r="G69" s="4">
        <v>111194.71820756956</v>
      </c>
      <c r="H69" s="4">
        <v>111388.91722489482</v>
      </c>
      <c r="I69" s="4">
        <v>112281.5641590556</v>
      </c>
      <c r="J69" s="4">
        <v>113173.25688214436</v>
      </c>
      <c r="K69" s="4">
        <v>114064.01063976165</v>
      </c>
      <c r="L69" s="4">
        <v>114953.84035445291</v>
      </c>
      <c r="M69" s="4">
        <v>115842.76063422035</v>
      </c>
      <c r="N69" s="4">
        <v>116727.48872794205</v>
      </c>
      <c r="O69" s="4">
        <v>117611.55059153662</v>
      </c>
      <c r="P69" s="4">
        <v>118494.95598244567</v>
      </c>
      <c r="Q69" s="4">
        <v>119377.71446849639</v>
      </c>
      <c r="R69" s="4">
        <v>120259.83543248505</v>
      </c>
      <c r="S69" s="4">
        <v>121238.84341298678</v>
      </c>
      <c r="T69" s="4">
        <v>122218.18729277326</v>
      </c>
      <c r="U69" s="4">
        <v>123197.86269944609</v>
      </c>
      <c r="V69" s="4">
        <v>124177.86533616665</v>
      </c>
      <c r="W69" s="4">
        <v>125158.19098003019</v>
      </c>
      <c r="X69" s="4">
        <v>125938.22567582749</v>
      </c>
      <c r="Y69" s="4">
        <v>126717.65931433623</v>
      </c>
      <c r="Z69" s="4">
        <v>127496.4987525412</v>
      </c>
      <c r="AA69" s="4">
        <v>128274.75074352087</v>
      </c>
      <c r="AB69" s="4">
        <v>129052.42193840895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110344.45115554535</v>
      </c>
      <c r="D70" s="4">
        <v>110570.3390327532</v>
      </c>
      <c r="E70" s="4">
        <v>110787.20490987362</v>
      </c>
      <c r="F70" s="4">
        <v>110995.26233565896</v>
      </c>
      <c r="G70" s="4">
        <v>111194.71820756956</v>
      </c>
      <c r="H70" s="4">
        <v>111388.91722489482</v>
      </c>
      <c r="I70" s="4">
        <v>112281.5641590556</v>
      </c>
      <c r="J70" s="4">
        <v>113173.25688214436</v>
      </c>
      <c r="K70" s="4">
        <v>114064.01063976165</v>
      </c>
      <c r="L70" s="4">
        <v>114953.84035445291</v>
      </c>
      <c r="M70" s="4">
        <v>115842.76063422035</v>
      </c>
      <c r="N70" s="4">
        <v>116727.48872794205</v>
      </c>
      <c r="O70" s="4">
        <v>117611.55059153662</v>
      </c>
      <c r="P70" s="4">
        <v>118494.95598244567</v>
      </c>
      <c r="Q70" s="4">
        <v>119377.71446849639</v>
      </c>
      <c r="R70" s="4">
        <v>120259.83543248505</v>
      </c>
      <c r="S70" s="4">
        <v>121238.84341298678</v>
      </c>
      <c r="T70" s="4">
        <v>122218.18729277326</v>
      </c>
      <c r="U70" s="4">
        <v>123197.86269944609</v>
      </c>
      <c r="V70" s="4">
        <v>124177.86533616665</v>
      </c>
      <c r="W70" s="4">
        <v>125158.19098003019</v>
      </c>
      <c r="X70" s="4">
        <v>125938.22567582749</v>
      </c>
      <c r="Y70" s="4">
        <v>126717.65931433623</v>
      </c>
      <c r="Z70" s="4">
        <v>127496.4987525412</v>
      </c>
      <c r="AA70" s="4">
        <v>128274.75074352087</v>
      </c>
      <c r="AB70" s="4">
        <v>129052.42193840895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110344.45115554535</v>
      </c>
      <c r="D71" s="4">
        <v>110570.3390327532</v>
      </c>
      <c r="E71" s="4">
        <v>110787.20490987362</v>
      </c>
      <c r="F71" s="4">
        <v>110995.26233565896</v>
      </c>
      <c r="G71" s="4">
        <v>111194.71820756956</v>
      </c>
      <c r="H71" s="4">
        <v>111388.91722489482</v>
      </c>
      <c r="I71" s="4">
        <v>112281.5641590556</v>
      </c>
      <c r="J71" s="4">
        <v>113173.25688214436</v>
      </c>
      <c r="K71" s="4">
        <v>114064.01063976165</v>
      </c>
      <c r="L71" s="4">
        <v>114953.84035445291</v>
      </c>
      <c r="M71" s="4">
        <v>115842.76063422035</v>
      </c>
      <c r="N71" s="4">
        <v>116727.48872794205</v>
      </c>
      <c r="O71" s="4">
        <v>117611.55059153662</v>
      </c>
      <c r="P71" s="4">
        <v>118494.95598244567</v>
      </c>
      <c r="Q71" s="4">
        <v>119377.71446849639</v>
      </c>
      <c r="R71" s="4">
        <v>120259.83543248505</v>
      </c>
      <c r="S71" s="4">
        <v>121238.84341298678</v>
      </c>
      <c r="T71" s="4">
        <v>122218.18729277326</v>
      </c>
      <c r="U71" s="4">
        <v>123197.86269944609</v>
      </c>
      <c r="V71" s="4">
        <v>124177.86533616665</v>
      </c>
      <c r="W71" s="4">
        <v>125158.19098003019</v>
      </c>
      <c r="X71" s="4">
        <v>125938.22567582749</v>
      </c>
      <c r="Y71" s="4">
        <v>126717.65931433623</v>
      </c>
      <c r="Z71" s="4">
        <v>127496.4987525412</v>
      </c>
      <c r="AA71" s="4">
        <v>128274.75074352087</v>
      </c>
      <c r="AB71" s="4">
        <v>129052.42193840895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110344.45115554535</v>
      </c>
      <c r="D72" s="4">
        <v>110570.3390327532</v>
      </c>
      <c r="E72" s="4">
        <v>110787.20490987362</v>
      </c>
      <c r="F72" s="4">
        <v>110995.26233565896</v>
      </c>
      <c r="G72" s="4">
        <v>111194.71820756956</v>
      </c>
      <c r="H72" s="4">
        <v>111388.91722489482</v>
      </c>
      <c r="I72" s="4">
        <v>112281.5641590556</v>
      </c>
      <c r="J72" s="4">
        <v>113173.25688214436</v>
      </c>
      <c r="K72" s="4">
        <v>114064.01063976165</v>
      </c>
      <c r="L72" s="4">
        <v>114953.84035445291</v>
      </c>
      <c r="M72" s="4">
        <v>115842.76063422035</v>
      </c>
      <c r="N72" s="4">
        <v>116727.48872794205</v>
      </c>
      <c r="O72" s="4">
        <v>117611.55059153662</v>
      </c>
      <c r="P72" s="4">
        <v>118494.95598244567</v>
      </c>
      <c r="Q72" s="4">
        <v>119377.71446849639</v>
      </c>
      <c r="R72" s="4">
        <v>120259.83543248505</v>
      </c>
      <c r="S72" s="4">
        <v>121238.84341298678</v>
      </c>
      <c r="T72" s="4">
        <v>122218.18729277326</v>
      </c>
      <c r="U72" s="4">
        <v>123197.86269944609</v>
      </c>
      <c r="V72" s="4">
        <v>124177.86533616665</v>
      </c>
      <c r="W72" s="4">
        <v>125158.19098003019</v>
      </c>
      <c r="X72" s="4">
        <v>125938.22567582749</v>
      </c>
      <c r="Y72" s="4">
        <v>126717.65931433623</v>
      </c>
      <c r="Z72" s="4">
        <v>127496.4987525412</v>
      </c>
      <c r="AA72" s="4">
        <v>128274.75074352087</v>
      </c>
      <c r="AB72" s="4">
        <v>129052.42193840895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110344.45115554535</v>
      </c>
      <c r="D73" s="4">
        <v>110570.3390327532</v>
      </c>
      <c r="E73" s="4">
        <v>110787.20490987362</v>
      </c>
      <c r="F73" s="4">
        <v>110995.26233565896</v>
      </c>
      <c r="G73" s="4">
        <v>111194.71820756956</v>
      </c>
      <c r="H73" s="4">
        <v>111388.91722489482</v>
      </c>
      <c r="I73" s="4">
        <v>112281.5641590556</v>
      </c>
      <c r="J73" s="4">
        <v>113173.25688214436</v>
      </c>
      <c r="K73" s="4">
        <v>114064.01063976165</v>
      </c>
      <c r="L73" s="4">
        <v>114953.84035445291</v>
      </c>
      <c r="M73" s="4">
        <v>115842.76063422035</v>
      </c>
      <c r="N73" s="4">
        <v>116727.48872794205</v>
      </c>
      <c r="O73" s="4">
        <v>117611.55059153662</v>
      </c>
      <c r="P73" s="4">
        <v>118494.95598244567</v>
      </c>
      <c r="Q73" s="4">
        <v>119377.71446849639</v>
      </c>
      <c r="R73" s="4">
        <v>120259.83543248505</v>
      </c>
      <c r="S73" s="4">
        <v>121238.84341298678</v>
      </c>
      <c r="T73" s="4">
        <v>122218.18729277326</v>
      </c>
      <c r="U73" s="4">
        <v>123197.86269944609</v>
      </c>
      <c r="V73" s="4">
        <v>124177.86533616665</v>
      </c>
      <c r="W73" s="4">
        <v>125158.19098003019</v>
      </c>
      <c r="X73" s="4">
        <v>125938.22567582749</v>
      </c>
      <c r="Y73" s="4">
        <v>126717.65931433623</v>
      </c>
      <c r="Z73" s="4">
        <v>127496.4987525412</v>
      </c>
      <c r="AA73" s="4">
        <v>128274.75074352087</v>
      </c>
      <c r="AB73" s="4">
        <v>129052.42193840895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110344.45115554535</v>
      </c>
      <c r="D74" s="4">
        <v>110570.3390327532</v>
      </c>
      <c r="E74" s="4">
        <v>110787.20490987362</v>
      </c>
      <c r="F74" s="4">
        <v>110995.26233565896</v>
      </c>
      <c r="G74" s="4">
        <v>111194.71820756956</v>
      </c>
      <c r="H74" s="4">
        <v>111388.91722489482</v>
      </c>
      <c r="I74" s="4">
        <v>112281.5641590556</v>
      </c>
      <c r="J74" s="4">
        <v>113173.25688214436</v>
      </c>
      <c r="K74" s="4">
        <v>114064.01063976165</v>
      </c>
      <c r="L74" s="4">
        <v>114953.84035445291</v>
      </c>
      <c r="M74" s="4">
        <v>115842.76063422035</v>
      </c>
      <c r="N74" s="4">
        <v>116727.48872794205</v>
      </c>
      <c r="O74" s="4">
        <v>117611.55059153662</v>
      </c>
      <c r="P74" s="4">
        <v>118494.95598244567</v>
      </c>
      <c r="Q74" s="4">
        <v>119377.71446849639</v>
      </c>
      <c r="R74" s="4">
        <v>120259.83543248505</v>
      </c>
      <c r="S74" s="4">
        <v>121238.84341298678</v>
      </c>
      <c r="T74" s="4">
        <v>122218.18729277326</v>
      </c>
      <c r="U74" s="4">
        <v>123197.86269944609</v>
      </c>
      <c r="V74" s="4">
        <v>124177.86533616665</v>
      </c>
      <c r="W74" s="4">
        <v>125158.19098003019</v>
      </c>
      <c r="X74" s="4">
        <v>125938.22567582749</v>
      </c>
      <c r="Y74" s="4">
        <v>126717.65931433623</v>
      </c>
      <c r="Z74" s="4">
        <v>127496.4987525412</v>
      </c>
      <c r="AA74" s="4">
        <v>128274.75074352087</v>
      </c>
      <c r="AB74" s="4">
        <v>129052.42193840895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110344.45115554535</v>
      </c>
      <c r="D75" s="4">
        <v>110570.3390327532</v>
      </c>
      <c r="E75" s="4">
        <v>110787.20490987362</v>
      </c>
      <c r="F75" s="4">
        <v>110995.26233565896</v>
      </c>
      <c r="G75" s="4">
        <v>111194.71820756956</v>
      </c>
      <c r="H75" s="4">
        <v>111388.91722489482</v>
      </c>
      <c r="I75" s="4">
        <v>112281.5641590556</v>
      </c>
      <c r="J75" s="4">
        <v>113173.25688214436</v>
      </c>
      <c r="K75" s="4">
        <v>114064.01063976165</v>
      </c>
      <c r="L75" s="4">
        <v>114953.84035445291</v>
      </c>
      <c r="M75" s="4">
        <v>115842.76063422035</v>
      </c>
      <c r="N75" s="4">
        <v>116727.48872794205</v>
      </c>
      <c r="O75" s="4">
        <v>117611.55059153662</v>
      </c>
      <c r="P75" s="4">
        <v>118494.95598244567</v>
      </c>
      <c r="Q75" s="4">
        <v>119377.71446849639</v>
      </c>
      <c r="R75" s="4">
        <v>120259.83543248505</v>
      </c>
      <c r="S75" s="4">
        <v>121238.84341298678</v>
      </c>
      <c r="T75" s="4">
        <v>122218.18729277326</v>
      </c>
      <c r="U75" s="4">
        <v>123197.86269944609</v>
      </c>
      <c r="V75" s="4">
        <v>124177.86533616665</v>
      </c>
      <c r="W75" s="4">
        <v>125158.19098003019</v>
      </c>
      <c r="X75" s="4">
        <v>125938.22567582749</v>
      </c>
      <c r="Y75" s="4">
        <v>126717.65931433623</v>
      </c>
      <c r="Z75" s="4">
        <v>127496.4987525412</v>
      </c>
      <c r="AA75" s="4">
        <v>128274.75074352087</v>
      </c>
      <c r="AB75" s="4">
        <v>129052.42193840895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110344.45115554535</v>
      </c>
      <c r="D76" s="4">
        <v>110570.3390327532</v>
      </c>
      <c r="E76" s="4">
        <v>110787.20490987362</v>
      </c>
      <c r="F76" s="4">
        <v>110995.26233565896</v>
      </c>
      <c r="G76" s="4">
        <v>111194.71820756956</v>
      </c>
      <c r="H76" s="4">
        <v>111388.91722489482</v>
      </c>
      <c r="I76" s="4">
        <v>112281.5641590556</v>
      </c>
      <c r="J76" s="4">
        <v>113173.25688214436</v>
      </c>
      <c r="K76" s="4">
        <v>114064.01063976165</v>
      </c>
      <c r="L76" s="4">
        <v>114953.84035445291</v>
      </c>
      <c r="M76" s="4">
        <v>115842.76063422035</v>
      </c>
      <c r="N76" s="4">
        <v>116727.48872794205</v>
      </c>
      <c r="O76" s="4">
        <v>117611.55059153662</v>
      </c>
      <c r="P76" s="4">
        <v>118494.95598244567</v>
      </c>
      <c r="Q76" s="4">
        <v>119377.71446849639</v>
      </c>
      <c r="R76" s="4">
        <v>120259.83543248505</v>
      </c>
      <c r="S76" s="4">
        <v>121238.84341298678</v>
      </c>
      <c r="T76" s="4">
        <v>122218.18729277326</v>
      </c>
      <c r="U76" s="4">
        <v>123197.86269944609</v>
      </c>
      <c r="V76" s="4">
        <v>124177.86533616665</v>
      </c>
      <c r="W76" s="4">
        <v>125158.19098003019</v>
      </c>
      <c r="X76" s="4">
        <v>125938.22567582749</v>
      </c>
      <c r="Y76" s="4">
        <v>126717.65931433623</v>
      </c>
      <c r="Z76" s="4">
        <v>127496.4987525412</v>
      </c>
      <c r="AA76" s="4">
        <v>128274.75074352087</v>
      </c>
      <c r="AB76" s="4">
        <v>129052.42193840895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110344.45115554535</v>
      </c>
      <c r="D77" s="4">
        <v>110570.3390327532</v>
      </c>
      <c r="E77" s="4">
        <v>110787.20490987362</v>
      </c>
      <c r="F77" s="4">
        <v>110995.26233565896</v>
      </c>
      <c r="G77" s="4">
        <v>111194.71820756956</v>
      </c>
      <c r="H77" s="4">
        <v>111388.91722489482</v>
      </c>
      <c r="I77" s="4">
        <v>112281.5641590556</v>
      </c>
      <c r="J77" s="4">
        <v>113173.25688214436</v>
      </c>
      <c r="K77" s="4">
        <v>114064.01063976165</v>
      </c>
      <c r="L77" s="4">
        <v>114953.84035445291</v>
      </c>
      <c r="M77" s="4">
        <v>115842.76063422035</v>
      </c>
      <c r="N77" s="4">
        <v>116727.48872794205</v>
      </c>
      <c r="O77" s="4">
        <v>117611.55059153662</v>
      </c>
      <c r="P77" s="4">
        <v>118494.95598244567</v>
      </c>
      <c r="Q77" s="4">
        <v>119377.71446849639</v>
      </c>
      <c r="R77" s="4">
        <v>120259.83543248505</v>
      </c>
      <c r="S77" s="4">
        <v>121238.84341298678</v>
      </c>
      <c r="T77" s="4">
        <v>122218.18729277326</v>
      </c>
      <c r="U77" s="4">
        <v>123197.86269944609</v>
      </c>
      <c r="V77" s="4">
        <v>124177.86533616665</v>
      </c>
      <c r="W77" s="4">
        <v>125158.19098003019</v>
      </c>
      <c r="X77" s="4">
        <v>125938.22567582749</v>
      </c>
      <c r="Y77" s="4">
        <v>126717.65931433623</v>
      </c>
      <c r="Z77" s="4">
        <v>127496.4987525412</v>
      </c>
      <c r="AA77" s="4">
        <v>128274.75074352087</v>
      </c>
      <c r="AB77" s="4">
        <v>129052.42193840895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110344.45115554535</v>
      </c>
      <c r="D78" s="4">
        <v>110570.3390327532</v>
      </c>
      <c r="E78" s="4">
        <v>110787.20490987362</v>
      </c>
      <c r="F78" s="4">
        <v>110995.26233565896</v>
      </c>
      <c r="G78" s="4">
        <v>111194.71820756956</v>
      </c>
      <c r="H78" s="4">
        <v>111388.91722489482</v>
      </c>
      <c r="I78" s="4">
        <v>112281.5641590556</v>
      </c>
      <c r="J78" s="4">
        <v>113173.25688214436</v>
      </c>
      <c r="K78" s="4">
        <v>114064.01063976165</v>
      </c>
      <c r="L78" s="4">
        <v>114953.84035445291</v>
      </c>
      <c r="M78" s="4">
        <v>115842.76063422035</v>
      </c>
      <c r="N78" s="4">
        <v>116727.48872794205</v>
      </c>
      <c r="O78" s="4">
        <v>117611.55059153662</v>
      </c>
      <c r="P78" s="4">
        <v>118494.95598244567</v>
      </c>
      <c r="Q78" s="4">
        <v>119377.71446849639</v>
      </c>
      <c r="R78" s="4">
        <v>120259.83543248505</v>
      </c>
      <c r="S78" s="4">
        <v>121238.84341298678</v>
      </c>
      <c r="T78" s="4">
        <v>122218.18729277326</v>
      </c>
      <c r="U78" s="4">
        <v>123197.86269944609</v>
      </c>
      <c r="V78" s="4">
        <v>124177.86533616665</v>
      </c>
      <c r="W78" s="4">
        <v>125158.19098003019</v>
      </c>
      <c r="X78" s="4">
        <v>125938.22567582749</v>
      </c>
      <c r="Y78" s="4">
        <v>126717.65931433623</v>
      </c>
      <c r="Z78" s="4">
        <v>127496.4987525412</v>
      </c>
      <c r="AA78" s="4">
        <v>128274.75074352087</v>
      </c>
      <c r="AB78" s="4">
        <v>129052.42193840895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110344.45115554535</v>
      </c>
      <c r="D79" s="4">
        <v>110570.3390327532</v>
      </c>
      <c r="E79" s="4">
        <v>110787.20490987362</v>
      </c>
      <c r="F79" s="4">
        <v>110995.26233565896</v>
      </c>
      <c r="G79" s="4">
        <v>111194.71820756956</v>
      </c>
      <c r="H79" s="4">
        <v>111388.91722489482</v>
      </c>
      <c r="I79" s="4">
        <v>112281.5641590556</v>
      </c>
      <c r="J79" s="4">
        <v>113173.25688214436</v>
      </c>
      <c r="K79" s="4">
        <v>114064.01063976165</v>
      </c>
      <c r="L79" s="4">
        <v>114953.84035445291</v>
      </c>
      <c r="M79" s="4">
        <v>115842.76063422035</v>
      </c>
      <c r="N79" s="4">
        <v>116727.48872794205</v>
      </c>
      <c r="O79" s="4">
        <v>117611.55059153662</v>
      </c>
      <c r="P79" s="4">
        <v>118494.95598244567</v>
      </c>
      <c r="Q79" s="4">
        <v>119377.71446849639</v>
      </c>
      <c r="R79" s="4">
        <v>120259.83543248505</v>
      </c>
      <c r="S79" s="4">
        <v>121238.84341298678</v>
      </c>
      <c r="T79" s="4">
        <v>122218.18729277326</v>
      </c>
      <c r="U79" s="4">
        <v>123197.86269944609</v>
      </c>
      <c r="V79" s="4">
        <v>124177.86533616665</v>
      </c>
      <c r="W79" s="4">
        <v>125158.19098003019</v>
      </c>
      <c r="X79" s="4">
        <v>125938.22567582749</v>
      </c>
      <c r="Y79" s="4">
        <v>126717.65931433623</v>
      </c>
      <c r="Z79" s="4">
        <v>127496.4987525412</v>
      </c>
      <c r="AA79" s="4">
        <v>128274.75074352087</v>
      </c>
      <c r="AB79" s="4">
        <v>129052.42193840895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110344.45115554535</v>
      </c>
      <c r="D80" s="4">
        <v>110570.3390327532</v>
      </c>
      <c r="E80" s="4">
        <v>110787.20490987362</v>
      </c>
      <c r="F80" s="4">
        <v>110995.26233565896</v>
      </c>
      <c r="G80" s="4">
        <v>111194.71820756956</v>
      </c>
      <c r="H80" s="4">
        <v>111388.91722489482</v>
      </c>
      <c r="I80" s="4">
        <v>112281.5641590556</v>
      </c>
      <c r="J80" s="4">
        <v>113173.25688214436</v>
      </c>
      <c r="K80" s="4">
        <v>114064.01063976165</v>
      </c>
      <c r="L80" s="4">
        <v>114953.84035445291</v>
      </c>
      <c r="M80" s="4">
        <v>115842.76063422035</v>
      </c>
      <c r="N80" s="4">
        <v>116727.48872794205</v>
      </c>
      <c r="O80" s="4">
        <v>117611.55059153662</v>
      </c>
      <c r="P80" s="4">
        <v>118494.95598244567</v>
      </c>
      <c r="Q80" s="4">
        <v>119377.71446849639</v>
      </c>
      <c r="R80" s="4">
        <v>120259.83543248505</v>
      </c>
      <c r="S80" s="4">
        <v>121238.84341298678</v>
      </c>
      <c r="T80" s="4">
        <v>122218.18729277326</v>
      </c>
      <c r="U80" s="4">
        <v>123197.86269944609</v>
      </c>
      <c r="V80" s="4">
        <v>124177.86533616665</v>
      </c>
      <c r="W80" s="4">
        <v>125158.19098003019</v>
      </c>
      <c r="X80" s="4">
        <v>125938.22567582749</v>
      </c>
      <c r="Y80" s="4">
        <v>126717.65931433623</v>
      </c>
      <c r="Z80" s="4">
        <v>127496.4987525412</v>
      </c>
      <c r="AA80" s="4">
        <v>128274.75074352087</v>
      </c>
      <c r="AB80" s="4">
        <v>129052.42193840895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110344.45115554535</v>
      </c>
      <c r="D81" s="4">
        <v>110570.3390327532</v>
      </c>
      <c r="E81" s="4">
        <v>110787.20490987362</v>
      </c>
      <c r="F81" s="4">
        <v>110995.26233565896</v>
      </c>
      <c r="G81" s="4">
        <v>111194.71820756956</v>
      </c>
      <c r="H81" s="4">
        <v>111388.91722489482</v>
      </c>
      <c r="I81" s="4">
        <v>112281.5641590556</v>
      </c>
      <c r="J81" s="4">
        <v>113173.25688214436</v>
      </c>
      <c r="K81" s="4">
        <v>114064.01063976165</v>
      </c>
      <c r="L81" s="4">
        <v>114953.84035445291</v>
      </c>
      <c r="M81" s="4">
        <v>115842.76063422035</v>
      </c>
      <c r="N81" s="4">
        <v>116727.48872794205</v>
      </c>
      <c r="O81" s="4">
        <v>117611.55059153662</v>
      </c>
      <c r="P81" s="4">
        <v>118494.95598244567</v>
      </c>
      <c r="Q81" s="4">
        <v>119377.71446849639</v>
      </c>
      <c r="R81" s="4">
        <v>120259.83543248505</v>
      </c>
      <c r="S81" s="4">
        <v>121238.84341298678</v>
      </c>
      <c r="T81" s="4">
        <v>122218.18729277326</v>
      </c>
      <c r="U81" s="4">
        <v>123197.86269944609</v>
      </c>
      <c r="V81" s="4">
        <v>124177.86533616665</v>
      </c>
      <c r="W81" s="4">
        <v>125158.19098003019</v>
      </c>
      <c r="X81" s="4">
        <v>125938.22567582749</v>
      </c>
      <c r="Y81" s="4">
        <v>126717.65931433623</v>
      </c>
      <c r="Z81" s="4">
        <v>127496.4987525412</v>
      </c>
      <c r="AA81" s="4">
        <v>128274.75074352087</v>
      </c>
      <c r="AB81" s="4">
        <v>129052.42193840895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110344.45115554535</v>
      </c>
      <c r="D82" s="4">
        <v>110570.3390327532</v>
      </c>
      <c r="E82" s="4">
        <v>110787.20490987362</v>
      </c>
      <c r="F82" s="4">
        <v>110995.26233565896</v>
      </c>
      <c r="G82" s="4">
        <v>111194.71820756956</v>
      </c>
      <c r="H82" s="4">
        <v>111388.91722489482</v>
      </c>
      <c r="I82" s="4">
        <v>112281.5641590556</v>
      </c>
      <c r="J82" s="4">
        <v>113173.25688214436</v>
      </c>
      <c r="K82" s="4">
        <v>114064.01063976165</v>
      </c>
      <c r="L82" s="4">
        <v>114953.84035445291</v>
      </c>
      <c r="M82" s="4">
        <v>115842.76063422035</v>
      </c>
      <c r="N82" s="4">
        <v>116727.48872794205</v>
      </c>
      <c r="O82" s="4">
        <v>117611.55059153662</v>
      </c>
      <c r="P82" s="4">
        <v>118494.95598244567</v>
      </c>
      <c r="Q82" s="4">
        <v>119377.71446849639</v>
      </c>
      <c r="R82" s="4">
        <v>120259.83543248505</v>
      </c>
      <c r="S82" s="4">
        <v>121238.84341298678</v>
      </c>
      <c r="T82" s="4">
        <v>122218.18729277326</v>
      </c>
      <c r="U82" s="4">
        <v>123197.86269944609</v>
      </c>
      <c r="V82" s="4">
        <v>124177.86533616665</v>
      </c>
      <c r="W82" s="4">
        <v>125158.19098003019</v>
      </c>
      <c r="X82" s="4">
        <v>125938.22567582749</v>
      </c>
      <c r="Y82" s="4">
        <v>126717.65931433623</v>
      </c>
      <c r="Z82" s="4">
        <v>127496.4987525412</v>
      </c>
      <c r="AA82" s="4">
        <v>128274.75074352087</v>
      </c>
      <c r="AB82" s="4">
        <v>129052.42193840895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110344.45115554535</v>
      </c>
      <c r="D83" s="4">
        <v>110570.3390327532</v>
      </c>
      <c r="E83" s="4">
        <v>110787.20490987362</v>
      </c>
      <c r="F83" s="4">
        <v>110995.26233565896</v>
      </c>
      <c r="G83" s="4">
        <v>111194.71820756956</v>
      </c>
      <c r="H83" s="4">
        <v>111388.91722489482</v>
      </c>
      <c r="I83" s="4">
        <v>112281.5641590556</v>
      </c>
      <c r="J83" s="4">
        <v>113173.25688214436</v>
      </c>
      <c r="K83" s="4">
        <v>114064.01063976165</v>
      </c>
      <c r="L83" s="4">
        <v>114953.84035445291</v>
      </c>
      <c r="M83" s="4">
        <v>115842.76063422035</v>
      </c>
      <c r="N83" s="4">
        <v>116727.48872794205</v>
      </c>
      <c r="O83" s="4">
        <v>117611.55059153662</v>
      </c>
      <c r="P83" s="4">
        <v>118494.95598244567</v>
      </c>
      <c r="Q83" s="4">
        <v>119377.71446849639</v>
      </c>
      <c r="R83" s="4">
        <v>120259.83543248505</v>
      </c>
      <c r="S83" s="4">
        <v>121238.84341298678</v>
      </c>
      <c r="T83" s="4">
        <v>122218.18729277326</v>
      </c>
      <c r="U83" s="4">
        <v>123197.86269944609</v>
      </c>
      <c r="V83" s="4">
        <v>124177.86533616665</v>
      </c>
      <c r="W83" s="4">
        <v>125158.19098003019</v>
      </c>
      <c r="X83" s="4">
        <v>125938.22567582749</v>
      </c>
      <c r="Y83" s="4">
        <v>126717.65931433623</v>
      </c>
      <c r="Z83" s="4">
        <v>127496.4987525412</v>
      </c>
      <c r="AA83" s="4">
        <v>128274.75074352087</v>
      </c>
      <c r="AB83" s="4">
        <v>129052.42193840895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110344.45115554535</v>
      </c>
      <c r="D84" s="4">
        <v>110570.3390327532</v>
      </c>
      <c r="E84" s="4">
        <v>110787.20490987362</v>
      </c>
      <c r="F84" s="4">
        <v>110995.26233565896</v>
      </c>
      <c r="G84" s="4">
        <v>111194.71820756956</v>
      </c>
      <c r="H84" s="4">
        <v>111388.91722489482</v>
      </c>
      <c r="I84" s="4">
        <v>112281.5641590556</v>
      </c>
      <c r="J84" s="4">
        <v>113173.25688214436</v>
      </c>
      <c r="K84" s="4">
        <v>114064.01063976165</v>
      </c>
      <c r="L84" s="4">
        <v>114953.84035445291</v>
      </c>
      <c r="M84" s="4">
        <v>115842.76063422035</v>
      </c>
      <c r="N84" s="4">
        <v>116727.48872794205</v>
      </c>
      <c r="O84" s="4">
        <v>117611.55059153662</v>
      </c>
      <c r="P84" s="4">
        <v>118494.95598244567</v>
      </c>
      <c r="Q84" s="4">
        <v>119377.71446849639</v>
      </c>
      <c r="R84" s="4">
        <v>120259.83543248505</v>
      </c>
      <c r="S84" s="4">
        <v>121238.84341298678</v>
      </c>
      <c r="T84" s="4">
        <v>122218.18729277326</v>
      </c>
      <c r="U84" s="4">
        <v>123197.86269944609</v>
      </c>
      <c r="V84" s="4">
        <v>124177.86533616665</v>
      </c>
      <c r="W84" s="4">
        <v>125158.19098003019</v>
      </c>
      <c r="X84" s="4">
        <v>125938.22567582749</v>
      </c>
      <c r="Y84" s="4">
        <v>126717.65931433623</v>
      </c>
      <c r="Z84" s="4">
        <v>127496.4987525412</v>
      </c>
      <c r="AA84" s="4">
        <v>128274.75074352087</v>
      </c>
      <c r="AB84" s="4">
        <v>129052.42193840895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110344.45115554535</v>
      </c>
      <c r="D85" s="4">
        <v>110570.3390327532</v>
      </c>
      <c r="E85" s="4">
        <v>110787.20490987362</v>
      </c>
      <c r="F85" s="4">
        <v>110995.26233565896</v>
      </c>
      <c r="G85" s="4">
        <v>111194.71820756956</v>
      </c>
      <c r="H85" s="4">
        <v>111388.91722489482</v>
      </c>
      <c r="I85" s="4">
        <v>112281.5641590556</v>
      </c>
      <c r="J85" s="4">
        <v>113173.25688214436</v>
      </c>
      <c r="K85" s="4">
        <v>114064.01063976165</v>
      </c>
      <c r="L85" s="4">
        <v>114953.84035445291</v>
      </c>
      <c r="M85" s="4">
        <v>115842.76063422035</v>
      </c>
      <c r="N85" s="4">
        <v>116727.48872794205</v>
      </c>
      <c r="O85" s="4">
        <v>117611.55059153662</v>
      </c>
      <c r="P85" s="4">
        <v>118494.95598244567</v>
      </c>
      <c r="Q85" s="4">
        <v>119377.71446849639</v>
      </c>
      <c r="R85" s="4">
        <v>120259.83543248505</v>
      </c>
      <c r="S85" s="4">
        <v>121238.84341298678</v>
      </c>
      <c r="T85" s="4">
        <v>122218.18729277326</v>
      </c>
      <c r="U85" s="4">
        <v>123197.86269944609</v>
      </c>
      <c r="V85" s="4">
        <v>124177.86533616665</v>
      </c>
      <c r="W85" s="4">
        <v>125158.19098003019</v>
      </c>
      <c r="X85" s="4">
        <v>125938.22567582749</v>
      </c>
      <c r="Y85" s="4">
        <v>126717.65931433623</v>
      </c>
      <c r="Z85" s="4">
        <v>127496.4987525412</v>
      </c>
      <c r="AA85" s="4">
        <v>128274.75074352087</v>
      </c>
      <c r="AB85" s="4">
        <v>129052.42193840895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110344.45115554535</v>
      </c>
      <c r="D86" s="4">
        <v>110570.3390327532</v>
      </c>
      <c r="E86" s="4">
        <v>110787.20490987362</v>
      </c>
      <c r="F86" s="4">
        <v>110995.26233565896</v>
      </c>
      <c r="G86" s="4">
        <v>111194.71820756956</v>
      </c>
      <c r="H86" s="4">
        <v>111388.91722489482</v>
      </c>
      <c r="I86" s="4">
        <v>112281.5641590556</v>
      </c>
      <c r="J86" s="4">
        <v>113173.25688214436</v>
      </c>
      <c r="K86" s="4">
        <v>114064.01063976165</v>
      </c>
      <c r="L86" s="4">
        <v>114953.84035445291</v>
      </c>
      <c r="M86" s="4">
        <v>115842.76063422035</v>
      </c>
      <c r="N86" s="4">
        <v>116727.48872794205</v>
      </c>
      <c r="O86" s="4">
        <v>117611.55059153662</v>
      </c>
      <c r="P86" s="4">
        <v>118494.95598244567</v>
      </c>
      <c r="Q86" s="4">
        <v>119377.71446849639</v>
      </c>
      <c r="R86" s="4">
        <v>120259.83543248505</v>
      </c>
      <c r="S86" s="4">
        <v>121238.84341298678</v>
      </c>
      <c r="T86" s="4">
        <v>122218.18729277326</v>
      </c>
      <c r="U86" s="4">
        <v>123197.86269944609</v>
      </c>
      <c r="V86" s="4">
        <v>124177.86533616665</v>
      </c>
      <c r="W86" s="4">
        <v>125158.19098003019</v>
      </c>
      <c r="X86" s="4">
        <v>125938.22567582749</v>
      </c>
      <c r="Y86" s="4">
        <v>126717.65931433623</v>
      </c>
      <c r="Z86" s="4">
        <v>127496.4987525412</v>
      </c>
      <c r="AA86" s="4">
        <v>128274.75074352087</v>
      </c>
      <c r="AB86" s="4">
        <v>129052.42193840895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110344.45115554535</v>
      </c>
      <c r="D87" s="4">
        <v>110570.3390327532</v>
      </c>
      <c r="E87" s="4">
        <v>110787.20490987362</v>
      </c>
      <c r="F87" s="4">
        <v>110995.26233565896</v>
      </c>
      <c r="G87" s="4">
        <v>111194.71820756956</v>
      </c>
      <c r="H87" s="4">
        <v>111388.91722489482</v>
      </c>
      <c r="I87" s="4">
        <v>112281.5641590556</v>
      </c>
      <c r="J87" s="4">
        <v>113173.25688214436</v>
      </c>
      <c r="K87" s="4">
        <v>114064.01063976165</v>
      </c>
      <c r="L87" s="4">
        <v>114953.84035445291</v>
      </c>
      <c r="M87" s="4">
        <v>115842.76063422035</v>
      </c>
      <c r="N87" s="4">
        <v>116727.48872794205</v>
      </c>
      <c r="O87" s="4">
        <v>117611.55059153662</v>
      </c>
      <c r="P87" s="4">
        <v>118494.95598244567</v>
      </c>
      <c r="Q87" s="4">
        <v>119377.71446849639</v>
      </c>
      <c r="R87" s="4">
        <v>120259.83543248505</v>
      </c>
      <c r="S87" s="4">
        <v>121238.84341298678</v>
      </c>
      <c r="T87" s="4">
        <v>122218.18729277326</v>
      </c>
      <c r="U87" s="4">
        <v>123197.86269944609</v>
      </c>
      <c r="V87" s="4">
        <v>124177.86533616665</v>
      </c>
      <c r="W87" s="4">
        <v>125158.19098003019</v>
      </c>
      <c r="X87" s="4">
        <v>125938.22567582749</v>
      </c>
      <c r="Y87" s="4">
        <v>126717.65931433623</v>
      </c>
      <c r="Z87" s="4">
        <v>127496.4987525412</v>
      </c>
      <c r="AA87" s="4">
        <v>128274.75074352087</v>
      </c>
      <c r="AB87" s="4">
        <v>129052.42193840895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110344.45115554535</v>
      </c>
      <c r="D88" s="4">
        <v>110570.3390327532</v>
      </c>
      <c r="E88" s="4">
        <v>110787.20490987362</v>
      </c>
      <c r="F88" s="4">
        <v>110995.26233565896</v>
      </c>
      <c r="G88" s="4">
        <v>111194.71820756956</v>
      </c>
      <c r="H88" s="4">
        <v>111388.91722489482</v>
      </c>
      <c r="I88" s="4">
        <v>112281.5641590556</v>
      </c>
      <c r="J88" s="4">
        <v>113173.25688214436</v>
      </c>
      <c r="K88" s="4">
        <v>114064.01063976165</v>
      </c>
      <c r="L88" s="4">
        <v>114953.84035445291</v>
      </c>
      <c r="M88" s="4">
        <v>115842.76063422035</v>
      </c>
      <c r="N88" s="4">
        <v>116727.48872794205</v>
      </c>
      <c r="O88" s="4">
        <v>117611.55059153662</v>
      </c>
      <c r="P88" s="4">
        <v>118494.95598244567</v>
      </c>
      <c r="Q88" s="4">
        <v>119377.71446849639</v>
      </c>
      <c r="R88" s="4">
        <v>120259.83543248505</v>
      </c>
      <c r="S88" s="4">
        <v>121238.84341298678</v>
      </c>
      <c r="T88" s="4">
        <v>122218.18729277326</v>
      </c>
      <c r="U88" s="4">
        <v>123197.86269944609</v>
      </c>
      <c r="V88" s="4">
        <v>124177.86533616665</v>
      </c>
      <c r="W88" s="4">
        <v>125158.19098003019</v>
      </c>
      <c r="X88" s="4">
        <v>125938.22567582749</v>
      </c>
      <c r="Y88" s="4">
        <v>126717.65931433623</v>
      </c>
      <c r="Z88" s="4">
        <v>127496.4987525412</v>
      </c>
      <c r="AA88" s="4">
        <v>128274.75074352087</v>
      </c>
      <c r="AB88" s="4">
        <v>129052.42193840895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110344.45115554535</v>
      </c>
      <c r="D89" s="4">
        <v>110570.3390327532</v>
      </c>
      <c r="E89" s="4">
        <v>110787.20490987362</v>
      </c>
      <c r="F89" s="4">
        <v>110995.26233565896</v>
      </c>
      <c r="G89" s="4">
        <v>111194.71820756956</v>
      </c>
      <c r="H89" s="4">
        <v>111388.91722489482</v>
      </c>
      <c r="I89" s="4">
        <v>112281.5641590556</v>
      </c>
      <c r="J89" s="4">
        <v>113173.25688214436</v>
      </c>
      <c r="K89" s="4">
        <v>114064.01063976165</v>
      </c>
      <c r="L89" s="4">
        <v>114953.84035445291</v>
      </c>
      <c r="M89" s="4">
        <v>115842.76063422035</v>
      </c>
      <c r="N89" s="4">
        <v>116727.48872794205</v>
      </c>
      <c r="O89" s="4">
        <v>117611.55059153662</v>
      </c>
      <c r="P89" s="4">
        <v>118494.95598244567</v>
      </c>
      <c r="Q89" s="4">
        <v>119377.71446849639</v>
      </c>
      <c r="R89" s="4">
        <v>120259.83543248505</v>
      </c>
      <c r="S89" s="4">
        <v>121238.84341298678</v>
      </c>
      <c r="T89" s="4">
        <v>122218.18729277326</v>
      </c>
      <c r="U89" s="4">
        <v>123197.86269944609</v>
      </c>
      <c r="V89" s="4">
        <v>124177.86533616665</v>
      </c>
      <c r="W89" s="4">
        <v>125158.19098003019</v>
      </c>
      <c r="X89" s="4">
        <v>125938.22567582749</v>
      </c>
      <c r="Y89" s="4">
        <v>126717.65931433623</v>
      </c>
      <c r="Z89" s="4">
        <v>127496.4987525412</v>
      </c>
      <c r="AA89" s="4">
        <v>128274.75074352087</v>
      </c>
      <c r="AB89" s="4">
        <v>129052.42193840895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110344.45115554535</v>
      </c>
      <c r="D90" s="4">
        <v>110570.3390327532</v>
      </c>
      <c r="E90" s="4">
        <v>110787.20490987362</v>
      </c>
      <c r="F90" s="4">
        <v>110995.26233565896</v>
      </c>
      <c r="G90" s="4">
        <v>111194.71820756956</v>
      </c>
      <c r="H90" s="4">
        <v>111388.91722489482</v>
      </c>
      <c r="I90" s="4">
        <v>112281.5641590556</v>
      </c>
      <c r="J90" s="4">
        <v>113173.25688214436</v>
      </c>
      <c r="K90" s="4">
        <v>114064.01063976165</v>
      </c>
      <c r="L90" s="4">
        <v>114953.84035445291</v>
      </c>
      <c r="M90" s="4">
        <v>115842.76063422035</v>
      </c>
      <c r="N90" s="4">
        <v>116727.48872794205</v>
      </c>
      <c r="O90" s="4">
        <v>117611.55059153662</v>
      </c>
      <c r="P90" s="4">
        <v>118494.95598244567</v>
      </c>
      <c r="Q90" s="4">
        <v>119377.71446849639</v>
      </c>
      <c r="R90" s="4">
        <v>120259.83543248505</v>
      </c>
      <c r="S90" s="4">
        <v>121238.84341298678</v>
      </c>
      <c r="T90" s="4">
        <v>122218.18729277326</v>
      </c>
      <c r="U90" s="4">
        <v>123197.86269944609</v>
      </c>
      <c r="V90" s="4">
        <v>124177.86533616665</v>
      </c>
      <c r="W90" s="4">
        <v>125158.19098003019</v>
      </c>
      <c r="X90" s="4">
        <v>125938.22567582749</v>
      </c>
      <c r="Y90" s="4">
        <v>126717.65931433623</v>
      </c>
      <c r="Z90" s="4">
        <v>127496.4987525412</v>
      </c>
      <c r="AA90" s="4">
        <v>128274.75074352087</v>
      </c>
      <c r="AB90" s="4">
        <v>129052.42193840895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110344.45115554535</v>
      </c>
      <c r="D91" s="4">
        <v>110570.3390327532</v>
      </c>
      <c r="E91" s="4">
        <v>110787.20490987362</v>
      </c>
      <c r="F91" s="4">
        <v>110995.26233565896</v>
      </c>
      <c r="G91" s="4">
        <v>111194.71820756956</v>
      </c>
      <c r="H91" s="4">
        <v>111388.91722489482</v>
      </c>
      <c r="I91" s="4">
        <v>112281.5641590556</v>
      </c>
      <c r="J91" s="4">
        <v>113173.25688214436</v>
      </c>
      <c r="K91" s="4">
        <v>114064.01063976165</v>
      </c>
      <c r="L91" s="4">
        <v>114953.84035445291</v>
      </c>
      <c r="M91" s="4">
        <v>115842.76063422035</v>
      </c>
      <c r="N91" s="4">
        <v>116727.48872794205</v>
      </c>
      <c r="O91" s="4">
        <v>117611.55059153662</v>
      </c>
      <c r="P91" s="4">
        <v>118494.95598244567</v>
      </c>
      <c r="Q91" s="4">
        <v>119377.71446849639</v>
      </c>
      <c r="R91" s="4">
        <v>120259.83543248505</v>
      </c>
      <c r="S91" s="4">
        <v>121238.84341298678</v>
      </c>
      <c r="T91" s="4">
        <v>122218.18729277326</v>
      </c>
      <c r="U91" s="4">
        <v>123197.86269944609</v>
      </c>
      <c r="V91" s="4">
        <v>124177.86533616665</v>
      </c>
      <c r="W91" s="4">
        <v>125158.19098003019</v>
      </c>
      <c r="X91" s="4">
        <v>125938.22567582749</v>
      </c>
      <c r="Y91" s="4">
        <v>126717.65931433623</v>
      </c>
      <c r="Z91" s="4">
        <v>127496.4987525412</v>
      </c>
      <c r="AA91" s="4">
        <v>128274.75074352087</v>
      </c>
      <c r="AB91" s="4">
        <v>129052.42193840895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110344.45115554535</v>
      </c>
      <c r="D92" s="4">
        <v>110570.3390327532</v>
      </c>
      <c r="E92" s="4">
        <v>110787.20490987362</v>
      </c>
      <c r="F92" s="4">
        <v>110995.26233565896</v>
      </c>
      <c r="G92" s="4">
        <v>111194.71820756956</v>
      </c>
      <c r="H92" s="4">
        <v>111388.91722489482</v>
      </c>
      <c r="I92" s="4">
        <v>112281.5641590556</v>
      </c>
      <c r="J92" s="4">
        <v>113173.25688214436</v>
      </c>
      <c r="K92" s="4">
        <v>114064.01063976165</v>
      </c>
      <c r="L92" s="4">
        <v>114953.84035445291</v>
      </c>
      <c r="M92" s="4">
        <v>115842.76063422035</v>
      </c>
      <c r="N92" s="4">
        <v>116727.48872794205</v>
      </c>
      <c r="O92" s="4">
        <v>117611.55059153662</v>
      </c>
      <c r="P92" s="4">
        <v>118494.95598244567</v>
      </c>
      <c r="Q92" s="4">
        <v>119377.71446849639</v>
      </c>
      <c r="R92" s="4">
        <v>120259.83543248505</v>
      </c>
      <c r="S92" s="4">
        <v>121238.84341298678</v>
      </c>
      <c r="T92" s="4">
        <v>122218.18729277326</v>
      </c>
      <c r="U92" s="4">
        <v>123197.86269944609</v>
      </c>
      <c r="V92" s="4">
        <v>124177.86533616665</v>
      </c>
      <c r="W92" s="4">
        <v>125158.19098003019</v>
      </c>
      <c r="X92" s="4">
        <v>125938.22567582749</v>
      </c>
      <c r="Y92" s="4">
        <v>126717.65931433623</v>
      </c>
      <c r="Z92" s="4">
        <v>127496.4987525412</v>
      </c>
      <c r="AA92" s="4">
        <v>128274.75074352087</v>
      </c>
      <c r="AB92" s="4">
        <v>129052.42193840895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110344.45115554535</v>
      </c>
      <c r="D93" s="4">
        <v>110570.3390327532</v>
      </c>
      <c r="E93" s="4">
        <v>110787.20490987362</v>
      </c>
      <c r="F93" s="4">
        <v>110995.26233565896</v>
      </c>
      <c r="G93" s="4">
        <v>111194.71820756956</v>
      </c>
      <c r="H93" s="4">
        <v>111388.91722489482</v>
      </c>
      <c r="I93" s="4">
        <v>112281.5641590556</v>
      </c>
      <c r="J93" s="4">
        <v>113173.25688214436</v>
      </c>
      <c r="K93" s="4">
        <v>114064.01063976165</v>
      </c>
      <c r="L93" s="4">
        <v>114953.84035445291</v>
      </c>
      <c r="M93" s="4">
        <v>115842.76063422035</v>
      </c>
      <c r="N93" s="4">
        <v>116727.48872794205</v>
      </c>
      <c r="O93" s="4">
        <v>117611.55059153662</v>
      </c>
      <c r="P93" s="4">
        <v>118494.95598244567</v>
      </c>
      <c r="Q93" s="4">
        <v>119377.71446849639</v>
      </c>
      <c r="R93" s="4">
        <v>120259.83543248505</v>
      </c>
      <c r="S93" s="4">
        <v>121238.84341298678</v>
      </c>
      <c r="T93" s="4">
        <v>122218.18729277326</v>
      </c>
      <c r="U93" s="4">
        <v>123197.86269944609</v>
      </c>
      <c r="V93" s="4">
        <v>124177.86533616665</v>
      </c>
      <c r="W93" s="4">
        <v>125158.19098003019</v>
      </c>
      <c r="X93" s="4">
        <v>125938.22567582749</v>
      </c>
      <c r="Y93" s="4">
        <v>126717.65931433623</v>
      </c>
      <c r="Z93" s="4">
        <v>127496.4987525412</v>
      </c>
      <c r="AA93" s="4">
        <v>128274.75074352087</v>
      </c>
      <c r="AB93" s="4">
        <v>129052.42193840895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110344.45115554535</v>
      </c>
      <c r="D94" s="4">
        <v>110570.3390327532</v>
      </c>
      <c r="E94" s="4">
        <v>110787.20490987362</v>
      </c>
      <c r="F94" s="4">
        <v>110995.26233565896</v>
      </c>
      <c r="G94" s="4">
        <v>111194.71820756956</v>
      </c>
      <c r="H94" s="4">
        <v>111388.91722489482</v>
      </c>
      <c r="I94" s="4">
        <v>112281.5641590556</v>
      </c>
      <c r="J94" s="4">
        <v>113173.25688214436</v>
      </c>
      <c r="K94" s="4">
        <v>114064.01063976165</v>
      </c>
      <c r="L94" s="4">
        <v>114953.84035445291</v>
      </c>
      <c r="M94" s="4">
        <v>115842.76063422035</v>
      </c>
      <c r="N94" s="4">
        <v>116727.48872794205</v>
      </c>
      <c r="O94" s="4">
        <v>117611.55059153662</v>
      </c>
      <c r="P94" s="4">
        <v>118494.95598244567</v>
      </c>
      <c r="Q94" s="4">
        <v>119377.71446849639</v>
      </c>
      <c r="R94" s="4">
        <v>120259.83543248505</v>
      </c>
      <c r="S94" s="4">
        <v>121238.84341298678</v>
      </c>
      <c r="T94" s="4">
        <v>122218.18729277326</v>
      </c>
      <c r="U94" s="4">
        <v>123197.86269944609</v>
      </c>
      <c r="V94" s="4">
        <v>124177.86533616665</v>
      </c>
      <c r="W94" s="4">
        <v>125158.19098003019</v>
      </c>
      <c r="X94" s="4">
        <v>125938.22567582749</v>
      </c>
      <c r="Y94" s="4">
        <v>126717.65931433623</v>
      </c>
      <c r="Z94" s="4">
        <v>127496.4987525412</v>
      </c>
      <c r="AA94" s="4">
        <v>128274.75074352087</v>
      </c>
      <c r="AB94" s="4">
        <v>129052.42193840895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110344.45115554535</v>
      </c>
      <c r="D95" s="4">
        <v>110570.3390327532</v>
      </c>
      <c r="E95" s="4">
        <v>110787.20490987362</v>
      </c>
      <c r="F95" s="4">
        <v>110995.26233565896</v>
      </c>
      <c r="G95" s="4">
        <v>111194.71820756956</v>
      </c>
      <c r="H95" s="4">
        <v>111388.91722489482</v>
      </c>
      <c r="I95" s="4">
        <v>112281.5641590556</v>
      </c>
      <c r="J95" s="4">
        <v>113173.25688214436</v>
      </c>
      <c r="K95" s="4">
        <v>114064.01063976165</v>
      </c>
      <c r="L95" s="4">
        <v>114953.84035445291</v>
      </c>
      <c r="M95" s="4">
        <v>115842.76063422035</v>
      </c>
      <c r="N95" s="4">
        <v>116727.48872794205</v>
      </c>
      <c r="O95" s="4">
        <v>117611.55059153662</v>
      </c>
      <c r="P95" s="4">
        <v>118494.95598244567</v>
      </c>
      <c r="Q95" s="4">
        <v>119377.71446849639</v>
      </c>
      <c r="R95" s="4">
        <v>120259.83543248505</v>
      </c>
      <c r="S95" s="4">
        <v>121238.84341298678</v>
      </c>
      <c r="T95" s="4">
        <v>122218.18729277326</v>
      </c>
      <c r="U95" s="4">
        <v>123197.86269944609</v>
      </c>
      <c r="V95" s="4">
        <v>124177.86533616665</v>
      </c>
      <c r="W95" s="4">
        <v>125158.19098003019</v>
      </c>
      <c r="X95" s="4">
        <v>125938.22567582749</v>
      </c>
      <c r="Y95" s="4">
        <v>126717.65931433623</v>
      </c>
      <c r="Z95" s="4">
        <v>127496.4987525412</v>
      </c>
      <c r="AA95" s="4">
        <v>128274.75074352087</v>
      </c>
      <c r="AB95" s="4">
        <v>129052.42193840895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110344.45115554535</v>
      </c>
      <c r="D96" s="4">
        <v>110570.3390327532</v>
      </c>
      <c r="E96" s="4">
        <v>110787.20490987362</v>
      </c>
      <c r="F96" s="4">
        <v>110995.26233565896</v>
      </c>
      <c r="G96" s="4">
        <v>111194.71820756956</v>
      </c>
      <c r="H96" s="4">
        <v>111388.91722489482</v>
      </c>
      <c r="I96" s="4">
        <v>112281.5641590556</v>
      </c>
      <c r="J96" s="4">
        <v>113173.25688214436</v>
      </c>
      <c r="K96" s="4">
        <v>114064.01063976165</v>
      </c>
      <c r="L96" s="4">
        <v>114953.84035445291</v>
      </c>
      <c r="M96" s="4">
        <v>115842.76063422035</v>
      </c>
      <c r="N96" s="4">
        <v>116727.48872794205</v>
      </c>
      <c r="O96" s="4">
        <v>117611.55059153662</v>
      </c>
      <c r="P96" s="4">
        <v>118494.95598244567</v>
      </c>
      <c r="Q96" s="4">
        <v>119377.71446849639</v>
      </c>
      <c r="R96" s="4">
        <v>120259.83543248505</v>
      </c>
      <c r="S96" s="4">
        <v>121238.84341298678</v>
      </c>
      <c r="T96" s="4">
        <v>122218.18729277326</v>
      </c>
      <c r="U96" s="4">
        <v>123197.86269944609</v>
      </c>
      <c r="V96" s="4">
        <v>124177.86533616665</v>
      </c>
      <c r="W96" s="4">
        <v>125158.19098003019</v>
      </c>
      <c r="X96" s="4">
        <v>125938.22567582749</v>
      </c>
      <c r="Y96" s="4">
        <v>126717.65931433623</v>
      </c>
      <c r="Z96" s="4">
        <v>127496.4987525412</v>
      </c>
      <c r="AA96" s="4">
        <v>128274.75074352087</v>
      </c>
      <c r="AB96" s="4">
        <v>129052.42193840895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110344.45115554535</v>
      </c>
      <c r="D97" s="4">
        <v>110570.3390327532</v>
      </c>
      <c r="E97" s="4">
        <v>110787.20490987362</v>
      </c>
      <c r="F97" s="4">
        <v>110995.26233565896</v>
      </c>
      <c r="G97" s="4">
        <v>111194.71820756956</v>
      </c>
      <c r="H97" s="4">
        <v>111388.91722489482</v>
      </c>
      <c r="I97" s="4">
        <v>112281.5641590556</v>
      </c>
      <c r="J97" s="4">
        <v>113173.25688214436</v>
      </c>
      <c r="K97" s="4">
        <v>114064.01063976165</v>
      </c>
      <c r="L97" s="4">
        <v>114953.84035445291</v>
      </c>
      <c r="M97" s="4">
        <v>115842.76063422035</v>
      </c>
      <c r="N97" s="4">
        <v>116727.48872794205</v>
      </c>
      <c r="O97" s="4">
        <v>117611.55059153662</v>
      </c>
      <c r="P97" s="4">
        <v>118494.95598244567</v>
      </c>
      <c r="Q97" s="4">
        <v>119377.71446849639</v>
      </c>
      <c r="R97" s="4">
        <v>120259.83543248505</v>
      </c>
      <c r="S97" s="4">
        <v>121238.84341298678</v>
      </c>
      <c r="T97" s="4">
        <v>122218.18729277326</v>
      </c>
      <c r="U97" s="4">
        <v>123197.86269944609</v>
      </c>
      <c r="V97" s="4">
        <v>124177.86533616665</v>
      </c>
      <c r="W97" s="4">
        <v>125158.19098003019</v>
      </c>
      <c r="X97" s="4">
        <v>125938.22567582749</v>
      </c>
      <c r="Y97" s="4">
        <v>126717.65931433623</v>
      </c>
      <c r="Z97" s="4">
        <v>127496.4987525412</v>
      </c>
      <c r="AA97" s="4">
        <v>128274.75074352087</v>
      </c>
      <c r="AB97" s="4">
        <v>129052.42193840895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110344.45115554535</v>
      </c>
      <c r="D98" s="4">
        <v>110570.3390327532</v>
      </c>
      <c r="E98" s="4">
        <v>110787.20490987362</v>
      </c>
      <c r="F98" s="4">
        <v>110995.26233565896</v>
      </c>
      <c r="G98" s="4">
        <v>111194.71820756956</v>
      </c>
      <c r="H98" s="4">
        <v>111388.91722489482</v>
      </c>
      <c r="I98" s="4">
        <v>112281.5641590556</v>
      </c>
      <c r="J98" s="4">
        <v>113173.25688214436</v>
      </c>
      <c r="K98" s="4">
        <v>114064.01063976165</v>
      </c>
      <c r="L98" s="4">
        <v>114953.84035445291</v>
      </c>
      <c r="M98" s="4">
        <v>115842.76063422035</v>
      </c>
      <c r="N98" s="4">
        <v>116727.48872794205</v>
      </c>
      <c r="O98" s="4">
        <v>117611.55059153662</v>
      </c>
      <c r="P98" s="4">
        <v>118494.95598244567</v>
      </c>
      <c r="Q98" s="4">
        <v>119377.71446849639</v>
      </c>
      <c r="R98" s="4">
        <v>120259.83543248505</v>
      </c>
      <c r="S98" s="4">
        <v>121238.84341298678</v>
      </c>
      <c r="T98" s="4">
        <v>122218.18729277326</v>
      </c>
      <c r="U98" s="4">
        <v>123197.86269944609</v>
      </c>
      <c r="V98" s="4">
        <v>124177.86533616665</v>
      </c>
      <c r="W98" s="4">
        <v>125158.19098003019</v>
      </c>
      <c r="X98" s="4">
        <v>125938.22567582749</v>
      </c>
      <c r="Y98" s="4">
        <v>126717.65931433623</v>
      </c>
      <c r="Z98" s="4">
        <v>127496.4987525412</v>
      </c>
      <c r="AA98" s="4">
        <v>128274.75074352087</v>
      </c>
      <c r="AB98" s="4">
        <v>129052.42193840895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110344.45115554535</v>
      </c>
      <c r="D99" s="4">
        <v>110570.3390327532</v>
      </c>
      <c r="E99" s="4">
        <v>110787.20490987362</v>
      </c>
      <c r="F99" s="4">
        <v>110995.26233565896</v>
      </c>
      <c r="G99" s="4">
        <v>111194.71820756956</v>
      </c>
      <c r="H99" s="4">
        <v>111388.91722489482</v>
      </c>
      <c r="I99" s="4">
        <v>112281.5641590556</v>
      </c>
      <c r="J99" s="4">
        <v>113173.25688214436</v>
      </c>
      <c r="K99" s="4">
        <v>114064.01063976165</v>
      </c>
      <c r="L99" s="4">
        <v>114953.84035445291</v>
      </c>
      <c r="M99" s="4">
        <v>115842.76063422035</v>
      </c>
      <c r="N99" s="4">
        <v>116727.48872794205</v>
      </c>
      <c r="O99" s="4">
        <v>117611.55059153662</v>
      </c>
      <c r="P99" s="4">
        <v>118494.95598244567</v>
      </c>
      <c r="Q99" s="4">
        <v>119377.71446849639</v>
      </c>
      <c r="R99" s="4">
        <v>120259.83543248505</v>
      </c>
      <c r="S99" s="4">
        <v>121238.84341298678</v>
      </c>
      <c r="T99" s="4">
        <v>122218.18729277326</v>
      </c>
      <c r="U99" s="4">
        <v>123197.86269944609</v>
      </c>
      <c r="V99" s="4">
        <v>124177.86533616665</v>
      </c>
      <c r="W99" s="4">
        <v>125158.19098003019</v>
      </c>
      <c r="X99" s="4">
        <v>125938.22567582749</v>
      </c>
      <c r="Y99" s="4">
        <v>126717.65931433623</v>
      </c>
      <c r="Z99" s="4">
        <v>127496.4987525412</v>
      </c>
      <c r="AA99" s="4">
        <v>128274.75074352087</v>
      </c>
      <c r="AB99" s="4">
        <v>129052.42193840895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110344.45115554535</v>
      </c>
      <c r="D100" s="4">
        <v>110570.3390327532</v>
      </c>
      <c r="E100" s="4">
        <v>110787.20490987362</v>
      </c>
      <c r="F100" s="4">
        <v>110995.26233565896</v>
      </c>
      <c r="G100" s="4">
        <v>111194.71820756956</v>
      </c>
      <c r="H100" s="4">
        <v>111388.91722489482</v>
      </c>
      <c r="I100" s="4">
        <v>112281.5641590556</v>
      </c>
      <c r="J100" s="4">
        <v>113173.25688214436</v>
      </c>
      <c r="K100" s="4">
        <v>114064.01063976165</v>
      </c>
      <c r="L100" s="4">
        <v>114953.84035445291</v>
      </c>
      <c r="M100" s="4">
        <v>115842.76063422035</v>
      </c>
      <c r="N100" s="4">
        <v>116727.48872794205</v>
      </c>
      <c r="O100" s="4">
        <v>117611.55059153662</v>
      </c>
      <c r="P100" s="4">
        <v>118494.95598244567</v>
      </c>
      <c r="Q100" s="4">
        <v>119377.71446849639</v>
      </c>
      <c r="R100" s="4">
        <v>120259.83543248505</v>
      </c>
      <c r="S100" s="4">
        <v>121238.84341298678</v>
      </c>
      <c r="T100" s="4">
        <v>122218.18729277326</v>
      </c>
      <c r="U100" s="4">
        <v>123197.86269944609</v>
      </c>
      <c r="V100" s="4">
        <v>124177.86533616665</v>
      </c>
      <c r="W100" s="4">
        <v>125158.19098003019</v>
      </c>
      <c r="X100" s="4">
        <v>125938.22567582749</v>
      </c>
      <c r="Y100" s="4">
        <v>126717.65931433623</v>
      </c>
      <c r="Z100" s="4">
        <v>127496.4987525412</v>
      </c>
      <c r="AA100" s="4">
        <v>128274.75074352087</v>
      </c>
      <c r="AB100" s="4">
        <v>129052.42193840895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110344.45115554535</v>
      </c>
      <c r="D101" s="4">
        <v>110570.3390327532</v>
      </c>
      <c r="E101" s="4">
        <v>110787.20490987362</v>
      </c>
      <c r="F101" s="4">
        <v>110995.26233565896</v>
      </c>
      <c r="G101" s="4">
        <v>111194.71820756956</v>
      </c>
      <c r="H101" s="4">
        <v>111388.91722489482</v>
      </c>
      <c r="I101" s="4">
        <v>112281.5641590556</v>
      </c>
      <c r="J101" s="4">
        <v>113173.25688214436</v>
      </c>
      <c r="K101" s="4">
        <v>114064.01063976165</v>
      </c>
      <c r="L101" s="4">
        <v>114953.84035445291</v>
      </c>
      <c r="M101" s="4">
        <v>115842.76063422035</v>
      </c>
      <c r="N101" s="4">
        <v>116727.48872794205</v>
      </c>
      <c r="O101" s="4">
        <v>117611.55059153662</v>
      </c>
      <c r="P101" s="4">
        <v>118494.95598244567</v>
      </c>
      <c r="Q101" s="4">
        <v>119377.71446849639</v>
      </c>
      <c r="R101" s="4">
        <v>120259.83543248505</v>
      </c>
      <c r="S101" s="4">
        <v>121238.84341298678</v>
      </c>
      <c r="T101" s="4">
        <v>122218.18729277326</v>
      </c>
      <c r="U101" s="4">
        <v>123197.86269944609</v>
      </c>
      <c r="V101" s="4">
        <v>124177.86533616665</v>
      </c>
      <c r="W101" s="4">
        <v>125158.19098003019</v>
      </c>
      <c r="X101" s="4">
        <v>125938.22567582749</v>
      </c>
      <c r="Y101" s="4">
        <v>126717.65931433623</v>
      </c>
      <c r="Z101" s="4">
        <v>127496.4987525412</v>
      </c>
      <c r="AA101" s="4">
        <v>128274.75074352087</v>
      </c>
      <c r="AB101" s="4">
        <v>129052.42193840895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110344.45115554535</v>
      </c>
      <c r="D102" s="4">
        <v>110570.3390327532</v>
      </c>
      <c r="E102" s="4">
        <v>110787.20490987362</v>
      </c>
      <c r="F102" s="4">
        <v>110995.26233565896</v>
      </c>
      <c r="G102" s="4">
        <v>111194.71820756956</v>
      </c>
      <c r="H102" s="4">
        <v>111388.91722489482</v>
      </c>
      <c r="I102" s="4">
        <v>112281.5641590556</v>
      </c>
      <c r="J102" s="4">
        <v>113173.25688214436</v>
      </c>
      <c r="K102" s="4">
        <v>114064.01063976165</v>
      </c>
      <c r="L102" s="4">
        <v>114953.84035445291</v>
      </c>
      <c r="M102" s="4">
        <v>115842.76063422035</v>
      </c>
      <c r="N102" s="4">
        <v>116727.48872794205</v>
      </c>
      <c r="O102" s="4">
        <v>117611.55059153662</v>
      </c>
      <c r="P102" s="4">
        <v>118494.95598244567</v>
      </c>
      <c r="Q102" s="4">
        <v>119377.71446849639</v>
      </c>
      <c r="R102" s="4">
        <v>120259.83543248505</v>
      </c>
      <c r="S102" s="4">
        <v>121238.84341298678</v>
      </c>
      <c r="T102" s="4">
        <v>122218.18729277326</v>
      </c>
      <c r="U102" s="4">
        <v>123197.86269944609</v>
      </c>
      <c r="V102" s="4">
        <v>124177.86533616665</v>
      </c>
      <c r="W102" s="4">
        <v>125158.19098003019</v>
      </c>
      <c r="X102" s="4">
        <v>125938.22567582749</v>
      </c>
      <c r="Y102" s="4">
        <v>126717.65931433623</v>
      </c>
      <c r="Z102" s="4">
        <v>127496.4987525412</v>
      </c>
      <c r="AA102" s="4">
        <v>128274.75074352087</v>
      </c>
      <c r="AB102" s="4">
        <v>129052.42193840895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3C17-93B9-4223-A8E9-C51AEC59B7D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107177.5492676375</v>
      </c>
      <c r="D7" s="4">
        <v>107656.48378670913</v>
      </c>
      <c r="E7" s="4">
        <v>108128.71836077109</v>
      </c>
      <c r="F7" s="4">
        <v>108594.41059686519</v>
      </c>
      <c r="G7" s="4">
        <v>109053.71319390091</v>
      </c>
      <c r="H7" s="4">
        <v>109509.86528808528</v>
      </c>
      <c r="I7" s="4">
        <v>110125.8834816946</v>
      </c>
      <c r="J7" s="4">
        <v>110739.0338792991</v>
      </c>
      <c r="K7" s="4">
        <v>111349.36230018716</v>
      </c>
      <c r="L7" s="4">
        <v>111956.91359273391</v>
      </c>
      <c r="M7" s="4">
        <v>112561.73165998295</v>
      </c>
      <c r="N7" s="4">
        <v>113191.38284007815</v>
      </c>
      <c r="O7" s="4">
        <v>113818.79856623551</v>
      </c>
      <c r="P7" s="4">
        <v>114444.01157836017</v>
      </c>
      <c r="Q7" s="4">
        <v>115067.05398012929</v>
      </c>
      <c r="R7" s="4">
        <v>115687.95725437179</v>
      </c>
      <c r="S7" s="4">
        <v>116306.83881519012</v>
      </c>
      <c r="T7" s="4">
        <v>116923.93659247935</v>
      </c>
      <c r="U7" s="4">
        <v>117539.27380573485</v>
      </c>
      <c r="V7" s="4">
        <v>118152.87327319609</v>
      </c>
      <c r="W7" s="4">
        <v>118764.75742047616</v>
      </c>
      <c r="X7" s="4">
        <v>119212.35954793052</v>
      </c>
      <c r="Y7" s="4">
        <v>119657.57051681784</v>
      </c>
      <c r="Z7" s="4">
        <v>120100.41760596515</v>
      </c>
      <c r="AA7" s="4">
        <v>120540.92768083453</v>
      </c>
      <c r="AB7" s="4">
        <v>120979.12720132421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107177.5492676375</v>
      </c>
      <c r="D8" s="4">
        <v>107656.48378670913</v>
      </c>
      <c r="E8" s="4">
        <v>108128.71836077109</v>
      </c>
      <c r="F8" s="4">
        <v>108594.41059686519</v>
      </c>
      <c r="G8" s="4">
        <v>109053.71319390091</v>
      </c>
      <c r="H8" s="4">
        <v>109509.86528808528</v>
      </c>
      <c r="I8" s="4">
        <v>110125.8834816946</v>
      </c>
      <c r="J8" s="4">
        <v>110739.0338792991</v>
      </c>
      <c r="K8" s="4">
        <v>111349.36230018716</v>
      </c>
      <c r="L8" s="4">
        <v>111956.91359273391</v>
      </c>
      <c r="M8" s="4">
        <v>112561.73165998295</v>
      </c>
      <c r="N8" s="4">
        <v>113191.38284007815</v>
      </c>
      <c r="O8" s="4">
        <v>113818.79856623551</v>
      </c>
      <c r="P8" s="4">
        <v>114444.01157836017</v>
      </c>
      <c r="Q8" s="4">
        <v>115067.05398012929</v>
      </c>
      <c r="R8" s="4">
        <v>115687.95725437179</v>
      </c>
      <c r="S8" s="4">
        <v>116306.83881519012</v>
      </c>
      <c r="T8" s="4">
        <v>116923.93659247935</v>
      </c>
      <c r="U8" s="4">
        <v>117539.27380573485</v>
      </c>
      <c r="V8" s="4">
        <v>118152.87327319609</v>
      </c>
      <c r="W8" s="4">
        <v>118764.75742047616</v>
      </c>
      <c r="X8" s="4">
        <v>119212.35954793052</v>
      </c>
      <c r="Y8" s="4">
        <v>119657.57051681784</v>
      </c>
      <c r="Z8" s="4">
        <v>120100.41760596515</v>
      </c>
      <c r="AA8" s="4">
        <v>120540.92768083453</v>
      </c>
      <c r="AB8" s="4">
        <v>120979.12720132421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107177.5492676375</v>
      </c>
      <c r="D9" s="4">
        <v>107656.48378670913</v>
      </c>
      <c r="E9" s="4">
        <v>108128.71836077109</v>
      </c>
      <c r="F9" s="4">
        <v>108594.41059686519</v>
      </c>
      <c r="G9" s="4">
        <v>109053.71319390091</v>
      </c>
      <c r="H9" s="4">
        <v>109509.86528808528</v>
      </c>
      <c r="I9" s="4">
        <v>110125.8834816946</v>
      </c>
      <c r="J9" s="4">
        <v>110739.0338792991</v>
      </c>
      <c r="K9" s="4">
        <v>111349.36230018716</v>
      </c>
      <c r="L9" s="4">
        <v>111956.91359273391</v>
      </c>
      <c r="M9" s="4">
        <v>112561.73165998295</v>
      </c>
      <c r="N9" s="4">
        <v>113191.38284007815</v>
      </c>
      <c r="O9" s="4">
        <v>113818.79856623551</v>
      </c>
      <c r="P9" s="4">
        <v>114444.01157836017</v>
      </c>
      <c r="Q9" s="4">
        <v>115067.05398012929</v>
      </c>
      <c r="R9" s="4">
        <v>115687.95725437179</v>
      </c>
      <c r="S9" s="4">
        <v>116306.83881519012</v>
      </c>
      <c r="T9" s="4">
        <v>116923.93659247935</v>
      </c>
      <c r="U9" s="4">
        <v>117539.27380573485</v>
      </c>
      <c r="V9" s="4">
        <v>118152.87327319609</v>
      </c>
      <c r="W9" s="4">
        <v>118764.75742047616</v>
      </c>
      <c r="X9" s="4">
        <v>119212.35954793052</v>
      </c>
      <c r="Y9" s="4">
        <v>119657.57051681784</v>
      </c>
      <c r="Z9" s="4">
        <v>120100.41760596515</v>
      </c>
      <c r="AA9" s="4">
        <v>120540.92768083453</v>
      </c>
      <c r="AB9" s="4">
        <v>120979.12720132421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107177.5492676375</v>
      </c>
      <c r="D10" s="4">
        <v>107656.48378670913</v>
      </c>
      <c r="E10" s="4">
        <v>108128.71836077109</v>
      </c>
      <c r="F10" s="4">
        <v>108594.41059686519</v>
      </c>
      <c r="G10" s="4">
        <v>109053.71319390091</v>
      </c>
      <c r="H10" s="4">
        <v>109509.86528808528</v>
      </c>
      <c r="I10" s="4">
        <v>110125.8834816946</v>
      </c>
      <c r="J10" s="4">
        <v>110739.0338792991</v>
      </c>
      <c r="K10" s="4">
        <v>111349.36230018716</v>
      </c>
      <c r="L10" s="4">
        <v>111956.91359273391</v>
      </c>
      <c r="M10" s="4">
        <v>112561.73165998295</v>
      </c>
      <c r="N10" s="4">
        <v>113191.38284007815</v>
      </c>
      <c r="O10" s="4">
        <v>113818.79856623551</v>
      </c>
      <c r="P10" s="4">
        <v>114444.01157836017</v>
      </c>
      <c r="Q10" s="4">
        <v>115067.05398012929</v>
      </c>
      <c r="R10" s="4">
        <v>115687.95725437179</v>
      </c>
      <c r="S10" s="4">
        <v>116306.83881519012</v>
      </c>
      <c r="T10" s="4">
        <v>116923.93659247935</v>
      </c>
      <c r="U10" s="4">
        <v>117539.27380573485</v>
      </c>
      <c r="V10" s="4">
        <v>118152.87327319609</v>
      </c>
      <c r="W10" s="4">
        <v>118764.75742047616</v>
      </c>
      <c r="X10" s="4">
        <v>119212.35954793052</v>
      </c>
      <c r="Y10" s="4">
        <v>119657.57051681784</v>
      </c>
      <c r="Z10" s="4">
        <v>120100.41760596515</v>
      </c>
      <c r="AA10" s="4">
        <v>120540.92768083453</v>
      </c>
      <c r="AB10" s="4">
        <v>120979.12720132421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107177.5492676375</v>
      </c>
      <c r="D11" s="4">
        <v>107656.48378670913</v>
      </c>
      <c r="E11" s="4">
        <v>108128.71836077109</v>
      </c>
      <c r="F11" s="4">
        <v>108594.41059686519</v>
      </c>
      <c r="G11" s="4">
        <v>109053.71319390091</v>
      </c>
      <c r="H11" s="4">
        <v>109509.86528808528</v>
      </c>
      <c r="I11" s="4">
        <v>110125.8834816946</v>
      </c>
      <c r="J11" s="4">
        <v>110739.0338792991</v>
      </c>
      <c r="K11" s="4">
        <v>111349.36230018716</v>
      </c>
      <c r="L11" s="4">
        <v>111956.91359273391</v>
      </c>
      <c r="M11" s="4">
        <v>112561.73165998295</v>
      </c>
      <c r="N11" s="4">
        <v>113191.38284007815</v>
      </c>
      <c r="O11" s="4">
        <v>113818.79856623551</v>
      </c>
      <c r="P11" s="4">
        <v>114444.01157836017</v>
      </c>
      <c r="Q11" s="4">
        <v>115067.05398012929</v>
      </c>
      <c r="R11" s="4">
        <v>115687.95725437179</v>
      </c>
      <c r="S11" s="4">
        <v>116306.83881519012</v>
      </c>
      <c r="T11" s="4">
        <v>116923.93659247935</v>
      </c>
      <c r="U11" s="4">
        <v>117539.27380573485</v>
      </c>
      <c r="V11" s="4">
        <v>118152.87327319609</v>
      </c>
      <c r="W11" s="4">
        <v>118764.75742047616</v>
      </c>
      <c r="X11" s="4">
        <v>119212.35954793052</v>
      </c>
      <c r="Y11" s="4">
        <v>119657.57051681784</v>
      </c>
      <c r="Z11" s="4">
        <v>120100.41760596515</v>
      </c>
      <c r="AA11" s="4">
        <v>120540.92768083453</v>
      </c>
      <c r="AB11" s="4">
        <v>120979.12720132421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107177.5492676375</v>
      </c>
      <c r="D12" s="4">
        <v>107656.48378670913</v>
      </c>
      <c r="E12" s="4">
        <v>108128.71836077109</v>
      </c>
      <c r="F12" s="4">
        <v>108594.41059686519</v>
      </c>
      <c r="G12" s="4">
        <v>109053.71319390091</v>
      </c>
      <c r="H12" s="4">
        <v>109509.86528808528</v>
      </c>
      <c r="I12" s="4">
        <v>110125.8834816946</v>
      </c>
      <c r="J12" s="4">
        <v>110739.0338792991</v>
      </c>
      <c r="K12" s="4">
        <v>111349.36230018716</v>
      </c>
      <c r="L12" s="4">
        <v>111956.91359273391</v>
      </c>
      <c r="M12" s="4">
        <v>112561.73165998295</v>
      </c>
      <c r="N12" s="4">
        <v>113191.38284007815</v>
      </c>
      <c r="O12" s="4">
        <v>113818.79856623551</v>
      </c>
      <c r="P12" s="4">
        <v>114444.01157836017</v>
      </c>
      <c r="Q12" s="4">
        <v>115067.05398012929</v>
      </c>
      <c r="R12" s="4">
        <v>115687.95725437179</v>
      </c>
      <c r="S12" s="4">
        <v>116306.83881519012</v>
      </c>
      <c r="T12" s="4">
        <v>116923.93659247935</v>
      </c>
      <c r="U12" s="4">
        <v>117539.27380573485</v>
      </c>
      <c r="V12" s="4">
        <v>118152.87327319609</v>
      </c>
      <c r="W12" s="4">
        <v>118764.75742047616</v>
      </c>
      <c r="X12" s="4">
        <v>119212.35954793052</v>
      </c>
      <c r="Y12" s="4">
        <v>119657.57051681784</v>
      </c>
      <c r="Z12" s="4">
        <v>120100.41760596515</v>
      </c>
      <c r="AA12" s="4">
        <v>120540.92768083453</v>
      </c>
      <c r="AB12" s="4">
        <v>120979.12720132421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107177.5492676375</v>
      </c>
      <c r="D13" s="4">
        <v>107656.48378670913</v>
      </c>
      <c r="E13" s="4">
        <v>108128.71836077109</v>
      </c>
      <c r="F13" s="4">
        <v>108594.41059686519</v>
      </c>
      <c r="G13" s="4">
        <v>109053.71319390091</v>
      </c>
      <c r="H13" s="4">
        <v>109509.86528808528</v>
      </c>
      <c r="I13" s="4">
        <v>110125.8834816946</v>
      </c>
      <c r="J13" s="4">
        <v>110739.0338792991</v>
      </c>
      <c r="K13" s="4">
        <v>111349.36230018716</v>
      </c>
      <c r="L13" s="4">
        <v>111956.91359273391</v>
      </c>
      <c r="M13" s="4">
        <v>112561.73165998295</v>
      </c>
      <c r="N13" s="4">
        <v>113191.38284007815</v>
      </c>
      <c r="O13" s="4">
        <v>113818.79856623551</v>
      </c>
      <c r="P13" s="4">
        <v>114444.01157836017</v>
      </c>
      <c r="Q13" s="4">
        <v>115067.05398012929</v>
      </c>
      <c r="R13" s="4">
        <v>115687.95725437179</v>
      </c>
      <c r="S13" s="4">
        <v>116306.83881519012</v>
      </c>
      <c r="T13" s="4">
        <v>116923.93659247935</v>
      </c>
      <c r="U13" s="4">
        <v>117539.27380573485</v>
      </c>
      <c r="V13" s="4">
        <v>118152.87327319609</v>
      </c>
      <c r="W13" s="4">
        <v>118764.75742047616</v>
      </c>
      <c r="X13" s="4">
        <v>119212.35954793052</v>
      </c>
      <c r="Y13" s="4">
        <v>119657.57051681784</v>
      </c>
      <c r="Z13" s="4">
        <v>120100.41760596515</v>
      </c>
      <c r="AA13" s="4">
        <v>120540.92768083453</v>
      </c>
      <c r="AB13" s="4">
        <v>120979.12720132421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107177.5492676375</v>
      </c>
      <c r="D14" s="4">
        <v>107656.48378670913</v>
      </c>
      <c r="E14" s="4">
        <v>108128.71836077109</v>
      </c>
      <c r="F14" s="4">
        <v>108594.41059686519</v>
      </c>
      <c r="G14" s="4">
        <v>109053.71319390091</v>
      </c>
      <c r="H14" s="4">
        <v>109509.86528808528</v>
      </c>
      <c r="I14" s="4">
        <v>110125.8834816946</v>
      </c>
      <c r="J14" s="4">
        <v>110739.0338792991</v>
      </c>
      <c r="K14" s="4">
        <v>111349.36230018716</v>
      </c>
      <c r="L14" s="4">
        <v>111956.91359273391</v>
      </c>
      <c r="M14" s="4">
        <v>112561.73165998295</v>
      </c>
      <c r="N14" s="4">
        <v>113191.38284007815</v>
      </c>
      <c r="O14" s="4">
        <v>113818.79856623551</v>
      </c>
      <c r="P14" s="4">
        <v>114444.01157836017</v>
      </c>
      <c r="Q14" s="4">
        <v>115067.05398012929</v>
      </c>
      <c r="R14" s="4">
        <v>115687.95725437179</v>
      </c>
      <c r="S14" s="4">
        <v>116306.83881519012</v>
      </c>
      <c r="T14" s="4">
        <v>116923.93659247935</v>
      </c>
      <c r="U14" s="4">
        <v>117539.27380573485</v>
      </c>
      <c r="V14" s="4">
        <v>118152.87327319609</v>
      </c>
      <c r="W14" s="4">
        <v>118764.75742047616</v>
      </c>
      <c r="X14" s="4">
        <v>119212.35954793052</v>
      </c>
      <c r="Y14" s="4">
        <v>119657.57051681784</v>
      </c>
      <c r="Z14" s="4">
        <v>120100.41760596515</v>
      </c>
      <c r="AA14" s="4">
        <v>120540.92768083453</v>
      </c>
      <c r="AB14" s="4">
        <v>120979.12720132421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107177.5492676375</v>
      </c>
      <c r="D15" s="4">
        <v>107656.48378670913</v>
      </c>
      <c r="E15" s="4">
        <v>108128.71836077109</v>
      </c>
      <c r="F15" s="4">
        <v>108594.41059686519</v>
      </c>
      <c r="G15" s="4">
        <v>109053.71319390091</v>
      </c>
      <c r="H15" s="4">
        <v>109509.86528808528</v>
      </c>
      <c r="I15" s="4">
        <v>110125.8834816946</v>
      </c>
      <c r="J15" s="4">
        <v>110739.0338792991</v>
      </c>
      <c r="K15" s="4">
        <v>111349.36230018716</v>
      </c>
      <c r="L15" s="4">
        <v>111956.91359273391</v>
      </c>
      <c r="M15" s="4">
        <v>112561.73165998295</v>
      </c>
      <c r="N15" s="4">
        <v>113191.38284007815</v>
      </c>
      <c r="O15" s="4">
        <v>113818.79856623551</v>
      </c>
      <c r="P15" s="4">
        <v>114444.01157836017</v>
      </c>
      <c r="Q15" s="4">
        <v>115067.05398012929</v>
      </c>
      <c r="R15" s="4">
        <v>115687.95725437179</v>
      </c>
      <c r="S15" s="4">
        <v>116306.83881519012</v>
      </c>
      <c r="T15" s="4">
        <v>116923.93659247935</v>
      </c>
      <c r="U15" s="4">
        <v>117539.27380573485</v>
      </c>
      <c r="V15" s="4">
        <v>118152.87327319609</v>
      </c>
      <c r="W15" s="4">
        <v>118764.75742047616</v>
      </c>
      <c r="X15" s="4">
        <v>119212.35954793052</v>
      </c>
      <c r="Y15" s="4">
        <v>119657.57051681784</v>
      </c>
      <c r="Z15" s="4">
        <v>120100.41760596515</v>
      </c>
      <c r="AA15" s="4">
        <v>120540.92768083453</v>
      </c>
      <c r="AB15" s="4">
        <v>120979.12720132421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107177.5492676375</v>
      </c>
      <c r="D16" s="4">
        <v>107656.48378670913</v>
      </c>
      <c r="E16" s="4">
        <v>108128.71836077109</v>
      </c>
      <c r="F16" s="4">
        <v>108594.41059686519</v>
      </c>
      <c r="G16" s="4">
        <v>109053.71319390091</v>
      </c>
      <c r="H16" s="4">
        <v>109509.86528808528</v>
      </c>
      <c r="I16" s="4">
        <v>110125.8834816946</v>
      </c>
      <c r="J16" s="4">
        <v>110739.0338792991</v>
      </c>
      <c r="K16" s="4">
        <v>111349.36230018716</v>
      </c>
      <c r="L16" s="4">
        <v>111956.91359273391</v>
      </c>
      <c r="M16" s="4">
        <v>112561.73165998295</v>
      </c>
      <c r="N16" s="4">
        <v>113191.38284007815</v>
      </c>
      <c r="O16" s="4">
        <v>113818.79856623551</v>
      </c>
      <c r="P16" s="4">
        <v>114444.01157836017</v>
      </c>
      <c r="Q16" s="4">
        <v>115067.05398012929</v>
      </c>
      <c r="R16" s="4">
        <v>115687.95725437179</v>
      </c>
      <c r="S16" s="4">
        <v>116306.83881519012</v>
      </c>
      <c r="T16" s="4">
        <v>116923.93659247935</v>
      </c>
      <c r="U16" s="4">
        <v>117539.27380573485</v>
      </c>
      <c r="V16" s="4">
        <v>118152.87327319609</v>
      </c>
      <c r="W16" s="4">
        <v>118764.75742047616</v>
      </c>
      <c r="X16" s="4">
        <v>119212.35954793052</v>
      </c>
      <c r="Y16" s="4">
        <v>119657.57051681784</v>
      </c>
      <c r="Z16" s="4">
        <v>120100.41760596515</v>
      </c>
      <c r="AA16" s="4">
        <v>120540.92768083453</v>
      </c>
      <c r="AB16" s="4">
        <v>120979.12720132421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107177.5492676375</v>
      </c>
      <c r="D17" s="4">
        <v>107656.48378670913</v>
      </c>
      <c r="E17" s="4">
        <v>108128.71836077109</v>
      </c>
      <c r="F17" s="4">
        <v>108594.41059686519</v>
      </c>
      <c r="G17" s="4">
        <v>109053.71319390091</v>
      </c>
      <c r="H17" s="4">
        <v>109509.86528808528</v>
      </c>
      <c r="I17" s="4">
        <v>110125.8834816946</v>
      </c>
      <c r="J17" s="4">
        <v>110739.0338792991</v>
      </c>
      <c r="K17" s="4">
        <v>111349.36230018716</v>
      </c>
      <c r="L17" s="4">
        <v>111956.91359273391</v>
      </c>
      <c r="M17" s="4">
        <v>112561.73165998295</v>
      </c>
      <c r="N17" s="4">
        <v>113191.38284007815</v>
      </c>
      <c r="O17" s="4">
        <v>113818.79856623551</v>
      </c>
      <c r="P17" s="4">
        <v>114444.01157836017</v>
      </c>
      <c r="Q17" s="4">
        <v>115067.05398012929</v>
      </c>
      <c r="R17" s="4">
        <v>115687.95725437179</v>
      </c>
      <c r="S17" s="4">
        <v>116306.83881519012</v>
      </c>
      <c r="T17" s="4">
        <v>116923.93659247935</v>
      </c>
      <c r="U17" s="4">
        <v>117539.27380573485</v>
      </c>
      <c r="V17" s="4">
        <v>118152.87327319609</v>
      </c>
      <c r="W17" s="4">
        <v>118764.75742047616</v>
      </c>
      <c r="X17" s="4">
        <v>119212.35954793052</v>
      </c>
      <c r="Y17" s="4">
        <v>119657.57051681784</v>
      </c>
      <c r="Z17" s="4">
        <v>120100.41760596515</v>
      </c>
      <c r="AA17" s="4">
        <v>120540.92768083453</v>
      </c>
      <c r="AB17" s="4">
        <v>120979.12720132421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107177.5492676375</v>
      </c>
      <c r="D18" s="4">
        <v>107656.48378670913</v>
      </c>
      <c r="E18" s="4">
        <v>108128.71836077109</v>
      </c>
      <c r="F18" s="4">
        <v>108594.41059686519</v>
      </c>
      <c r="G18" s="4">
        <v>109053.71319390091</v>
      </c>
      <c r="H18" s="4">
        <v>109509.86528808528</v>
      </c>
      <c r="I18" s="4">
        <v>110125.8834816946</v>
      </c>
      <c r="J18" s="4">
        <v>110739.0338792991</v>
      </c>
      <c r="K18" s="4">
        <v>111349.36230018716</v>
      </c>
      <c r="L18" s="4">
        <v>111956.91359273391</v>
      </c>
      <c r="M18" s="4">
        <v>112561.73165998295</v>
      </c>
      <c r="N18" s="4">
        <v>113191.38284007815</v>
      </c>
      <c r="O18" s="4">
        <v>113818.79856623551</v>
      </c>
      <c r="P18" s="4">
        <v>114444.01157836017</v>
      </c>
      <c r="Q18" s="4">
        <v>115067.05398012929</v>
      </c>
      <c r="R18" s="4">
        <v>115687.95725437179</v>
      </c>
      <c r="S18" s="4">
        <v>116306.83881519012</v>
      </c>
      <c r="T18" s="4">
        <v>116923.93659247935</v>
      </c>
      <c r="U18" s="4">
        <v>117539.27380573485</v>
      </c>
      <c r="V18" s="4">
        <v>118152.87327319609</v>
      </c>
      <c r="W18" s="4">
        <v>118764.75742047616</v>
      </c>
      <c r="X18" s="4">
        <v>119212.35954793052</v>
      </c>
      <c r="Y18" s="4">
        <v>119657.57051681784</v>
      </c>
      <c r="Z18" s="4">
        <v>120100.41760596515</v>
      </c>
      <c r="AA18" s="4">
        <v>120540.92768083453</v>
      </c>
      <c r="AB18" s="4">
        <v>120979.12720132421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107177.5492676375</v>
      </c>
      <c r="D19" s="4">
        <v>107656.48378670913</v>
      </c>
      <c r="E19" s="4">
        <v>108128.71836077109</v>
      </c>
      <c r="F19" s="4">
        <v>108594.41059686519</v>
      </c>
      <c r="G19" s="4">
        <v>109053.71319390091</v>
      </c>
      <c r="H19" s="4">
        <v>109509.86528808528</v>
      </c>
      <c r="I19" s="4">
        <v>110125.8834816946</v>
      </c>
      <c r="J19" s="4">
        <v>110739.0338792991</v>
      </c>
      <c r="K19" s="4">
        <v>111349.36230018716</v>
      </c>
      <c r="L19" s="4">
        <v>111956.91359273391</v>
      </c>
      <c r="M19" s="4">
        <v>112561.73165998295</v>
      </c>
      <c r="N19" s="4">
        <v>113191.38284007815</v>
      </c>
      <c r="O19" s="4">
        <v>113818.79856623551</v>
      </c>
      <c r="P19" s="4">
        <v>114444.01157836017</v>
      </c>
      <c r="Q19" s="4">
        <v>115067.05398012929</v>
      </c>
      <c r="R19" s="4">
        <v>115687.95725437179</v>
      </c>
      <c r="S19" s="4">
        <v>116306.83881519012</v>
      </c>
      <c r="T19" s="4">
        <v>116923.93659247935</v>
      </c>
      <c r="U19" s="4">
        <v>117539.27380573485</v>
      </c>
      <c r="V19" s="4">
        <v>118152.87327319609</v>
      </c>
      <c r="W19" s="4">
        <v>118764.75742047616</v>
      </c>
      <c r="X19" s="4">
        <v>119212.35954793052</v>
      </c>
      <c r="Y19" s="4">
        <v>119657.57051681784</v>
      </c>
      <c r="Z19" s="4">
        <v>120100.41760596515</v>
      </c>
      <c r="AA19" s="4">
        <v>120540.92768083453</v>
      </c>
      <c r="AB19" s="4">
        <v>120979.12720132421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107177.5492676375</v>
      </c>
      <c r="D20" s="4">
        <v>107656.48378670913</v>
      </c>
      <c r="E20" s="4">
        <v>108128.71836077109</v>
      </c>
      <c r="F20" s="4">
        <v>108594.41059686519</v>
      </c>
      <c r="G20" s="4">
        <v>109053.71319390091</v>
      </c>
      <c r="H20" s="4">
        <v>109509.86528808528</v>
      </c>
      <c r="I20" s="4">
        <v>110125.8834816946</v>
      </c>
      <c r="J20" s="4">
        <v>110739.0338792991</v>
      </c>
      <c r="K20" s="4">
        <v>111349.36230018716</v>
      </c>
      <c r="L20" s="4">
        <v>111956.91359273391</v>
      </c>
      <c r="M20" s="4">
        <v>112561.73165998295</v>
      </c>
      <c r="N20" s="4">
        <v>113191.38284007815</v>
      </c>
      <c r="O20" s="4">
        <v>113818.79856623551</v>
      </c>
      <c r="P20" s="4">
        <v>114444.01157836017</v>
      </c>
      <c r="Q20" s="4">
        <v>115067.05398012929</v>
      </c>
      <c r="R20" s="4">
        <v>115687.95725437179</v>
      </c>
      <c r="S20" s="4">
        <v>116306.83881519012</v>
      </c>
      <c r="T20" s="4">
        <v>116923.93659247935</v>
      </c>
      <c r="U20" s="4">
        <v>117539.27380573485</v>
      </c>
      <c r="V20" s="4">
        <v>118152.87327319609</v>
      </c>
      <c r="W20" s="4">
        <v>118764.75742047616</v>
      </c>
      <c r="X20" s="4">
        <v>119212.35954793052</v>
      </c>
      <c r="Y20" s="4">
        <v>119657.57051681784</v>
      </c>
      <c r="Z20" s="4">
        <v>120100.41760596515</v>
      </c>
      <c r="AA20" s="4">
        <v>120540.92768083453</v>
      </c>
      <c r="AB20" s="4">
        <v>120979.12720132421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107177.5492676375</v>
      </c>
      <c r="D21" s="4">
        <v>107656.48378670913</v>
      </c>
      <c r="E21" s="4">
        <v>108128.71836077109</v>
      </c>
      <c r="F21" s="4">
        <v>108594.41059686519</v>
      </c>
      <c r="G21" s="4">
        <v>109053.71319390091</v>
      </c>
      <c r="H21" s="4">
        <v>109509.86528808528</v>
      </c>
      <c r="I21" s="4">
        <v>110125.8834816946</v>
      </c>
      <c r="J21" s="4">
        <v>110739.0338792991</v>
      </c>
      <c r="K21" s="4">
        <v>111349.36230018716</v>
      </c>
      <c r="L21" s="4">
        <v>111956.91359273391</v>
      </c>
      <c r="M21" s="4">
        <v>112561.73165998295</v>
      </c>
      <c r="N21" s="4">
        <v>113191.38284007815</v>
      </c>
      <c r="O21" s="4">
        <v>113818.79856623551</v>
      </c>
      <c r="P21" s="4">
        <v>114444.01157836017</v>
      </c>
      <c r="Q21" s="4">
        <v>115067.05398012929</v>
      </c>
      <c r="R21" s="4">
        <v>115687.95725437179</v>
      </c>
      <c r="S21" s="4">
        <v>116306.83881519012</v>
      </c>
      <c r="T21" s="4">
        <v>116923.93659247935</v>
      </c>
      <c r="U21" s="4">
        <v>117539.27380573485</v>
      </c>
      <c r="V21" s="4">
        <v>118152.87327319609</v>
      </c>
      <c r="W21" s="4">
        <v>118764.75742047616</v>
      </c>
      <c r="X21" s="4">
        <v>119212.35954793052</v>
      </c>
      <c r="Y21" s="4">
        <v>119657.57051681784</v>
      </c>
      <c r="Z21" s="4">
        <v>120100.41760596515</v>
      </c>
      <c r="AA21" s="4">
        <v>120540.92768083453</v>
      </c>
      <c r="AB21" s="4">
        <v>120979.12720132421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107177.5492676375</v>
      </c>
      <c r="D22" s="4">
        <v>107656.48378670913</v>
      </c>
      <c r="E22" s="4">
        <v>108128.71836077109</v>
      </c>
      <c r="F22" s="4">
        <v>108594.41059686519</v>
      </c>
      <c r="G22" s="4">
        <v>109053.71319390091</v>
      </c>
      <c r="H22" s="4">
        <v>109509.86528808528</v>
      </c>
      <c r="I22" s="4">
        <v>110125.8834816946</v>
      </c>
      <c r="J22" s="4">
        <v>110739.0338792991</v>
      </c>
      <c r="K22" s="4">
        <v>111349.36230018716</v>
      </c>
      <c r="L22" s="4">
        <v>111956.91359273391</v>
      </c>
      <c r="M22" s="4">
        <v>112561.73165998295</v>
      </c>
      <c r="N22" s="4">
        <v>113191.38284007815</v>
      </c>
      <c r="O22" s="4">
        <v>113818.79856623551</v>
      </c>
      <c r="P22" s="4">
        <v>114444.01157836017</v>
      </c>
      <c r="Q22" s="4">
        <v>115067.05398012929</v>
      </c>
      <c r="R22" s="4">
        <v>115687.95725437179</v>
      </c>
      <c r="S22" s="4">
        <v>116306.83881519012</v>
      </c>
      <c r="T22" s="4">
        <v>116923.93659247935</v>
      </c>
      <c r="U22" s="4">
        <v>117539.27380573485</v>
      </c>
      <c r="V22" s="4">
        <v>118152.87327319609</v>
      </c>
      <c r="W22" s="4">
        <v>118764.75742047616</v>
      </c>
      <c r="X22" s="4">
        <v>119212.35954793052</v>
      </c>
      <c r="Y22" s="4">
        <v>119657.57051681784</v>
      </c>
      <c r="Z22" s="4">
        <v>120100.41760596515</v>
      </c>
      <c r="AA22" s="4">
        <v>120540.92768083453</v>
      </c>
      <c r="AB22" s="4">
        <v>120979.12720132421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107177.5492676375</v>
      </c>
      <c r="D23" s="4">
        <v>107656.48378670913</v>
      </c>
      <c r="E23" s="4">
        <v>108128.71836077109</v>
      </c>
      <c r="F23" s="4">
        <v>108594.41059686519</v>
      </c>
      <c r="G23" s="4">
        <v>109053.71319390091</v>
      </c>
      <c r="H23" s="4">
        <v>109509.86528808528</v>
      </c>
      <c r="I23" s="4">
        <v>110125.8834816946</v>
      </c>
      <c r="J23" s="4">
        <v>110739.0338792991</v>
      </c>
      <c r="K23" s="4">
        <v>111349.36230018716</v>
      </c>
      <c r="L23" s="4">
        <v>111956.91359273391</v>
      </c>
      <c r="M23" s="4">
        <v>112561.73165998295</v>
      </c>
      <c r="N23" s="4">
        <v>113191.38284007815</v>
      </c>
      <c r="O23" s="4">
        <v>113818.79856623551</v>
      </c>
      <c r="P23" s="4">
        <v>114444.01157836017</v>
      </c>
      <c r="Q23" s="4">
        <v>115067.05398012929</v>
      </c>
      <c r="R23" s="4">
        <v>115687.95725437179</v>
      </c>
      <c r="S23" s="4">
        <v>116306.83881519012</v>
      </c>
      <c r="T23" s="4">
        <v>116923.93659247935</v>
      </c>
      <c r="U23" s="4">
        <v>117539.27380573485</v>
      </c>
      <c r="V23" s="4">
        <v>118152.87327319609</v>
      </c>
      <c r="W23" s="4">
        <v>118764.75742047616</v>
      </c>
      <c r="X23" s="4">
        <v>119212.35954793052</v>
      </c>
      <c r="Y23" s="4">
        <v>119657.57051681784</v>
      </c>
      <c r="Z23" s="4">
        <v>120100.41760596515</v>
      </c>
      <c r="AA23" s="4">
        <v>120540.92768083453</v>
      </c>
      <c r="AB23" s="4">
        <v>120979.12720132421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107177.5492676375</v>
      </c>
      <c r="D24" s="4">
        <v>107656.48378670913</v>
      </c>
      <c r="E24" s="4">
        <v>108128.71836077109</v>
      </c>
      <c r="F24" s="4">
        <v>108594.41059686519</v>
      </c>
      <c r="G24" s="4">
        <v>109053.71319390091</v>
      </c>
      <c r="H24" s="4">
        <v>109509.86528808528</v>
      </c>
      <c r="I24" s="4">
        <v>110125.8834816946</v>
      </c>
      <c r="J24" s="4">
        <v>110739.0338792991</v>
      </c>
      <c r="K24" s="4">
        <v>111349.36230018716</v>
      </c>
      <c r="L24" s="4">
        <v>111956.91359273391</v>
      </c>
      <c r="M24" s="4">
        <v>112561.73165998295</v>
      </c>
      <c r="N24" s="4">
        <v>113191.38284007815</v>
      </c>
      <c r="O24" s="4">
        <v>113818.79856623551</v>
      </c>
      <c r="P24" s="4">
        <v>114444.01157836017</v>
      </c>
      <c r="Q24" s="4">
        <v>115067.05398012929</v>
      </c>
      <c r="R24" s="4">
        <v>115687.95725437179</v>
      </c>
      <c r="S24" s="4">
        <v>116306.83881519012</v>
      </c>
      <c r="T24" s="4">
        <v>116923.93659247935</v>
      </c>
      <c r="U24" s="4">
        <v>117539.27380573485</v>
      </c>
      <c r="V24" s="4">
        <v>118152.87327319609</v>
      </c>
      <c r="W24" s="4">
        <v>118764.75742047616</v>
      </c>
      <c r="X24" s="4">
        <v>119212.35954793052</v>
      </c>
      <c r="Y24" s="4">
        <v>119657.57051681784</v>
      </c>
      <c r="Z24" s="4">
        <v>120100.41760596515</v>
      </c>
      <c r="AA24" s="4">
        <v>120540.92768083453</v>
      </c>
      <c r="AB24" s="4">
        <v>120979.12720132421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107177.5492676375</v>
      </c>
      <c r="D25" s="4">
        <v>107656.48378670913</v>
      </c>
      <c r="E25" s="4">
        <v>108128.71836077109</v>
      </c>
      <c r="F25" s="4">
        <v>108594.41059686519</v>
      </c>
      <c r="G25" s="4">
        <v>109053.71319390091</v>
      </c>
      <c r="H25" s="4">
        <v>109509.86528808528</v>
      </c>
      <c r="I25" s="4">
        <v>110125.8834816946</v>
      </c>
      <c r="J25" s="4">
        <v>110739.0338792991</v>
      </c>
      <c r="K25" s="4">
        <v>111349.36230018716</v>
      </c>
      <c r="L25" s="4">
        <v>111956.91359273391</v>
      </c>
      <c r="M25" s="4">
        <v>112561.73165998295</v>
      </c>
      <c r="N25" s="4">
        <v>113191.38284007815</v>
      </c>
      <c r="O25" s="4">
        <v>113818.79856623551</v>
      </c>
      <c r="P25" s="4">
        <v>114444.01157836017</v>
      </c>
      <c r="Q25" s="4">
        <v>115067.05398012929</v>
      </c>
      <c r="R25" s="4">
        <v>115687.95725437179</v>
      </c>
      <c r="S25" s="4">
        <v>116306.83881519012</v>
      </c>
      <c r="T25" s="4">
        <v>116923.93659247935</v>
      </c>
      <c r="U25" s="4">
        <v>117539.27380573485</v>
      </c>
      <c r="V25" s="4">
        <v>118152.87327319609</v>
      </c>
      <c r="W25" s="4">
        <v>118764.75742047616</v>
      </c>
      <c r="X25" s="4">
        <v>119212.35954793052</v>
      </c>
      <c r="Y25" s="4">
        <v>119657.57051681784</v>
      </c>
      <c r="Z25" s="4">
        <v>120100.41760596515</v>
      </c>
      <c r="AA25" s="4">
        <v>120540.92768083453</v>
      </c>
      <c r="AB25" s="4">
        <v>120979.12720132421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107177.5492676375</v>
      </c>
      <c r="D26" s="4">
        <v>107656.48378670913</v>
      </c>
      <c r="E26" s="4">
        <v>108128.71836077109</v>
      </c>
      <c r="F26" s="4">
        <v>108594.41059686519</v>
      </c>
      <c r="G26" s="4">
        <v>109053.71319390091</v>
      </c>
      <c r="H26" s="4">
        <v>109509.86528808528</v>
      </c>
      <c r="I26" s="4">
        <v>110125.8834816946</v>
      </c>
      <c r="J26" s="4">
        <v>110739.0338792991</v>
      </c>
      <c r="K26" s="4">
        <v>111349.36230018716</v>
      </c>
      <c r="L26" s="4">
        <v>111956.91359273391</v>
      </c>
      <c r="M26" s="4">
        <v>112561.73165998295</v>
      </c>
      <c r="N26" s="4">
        <v>113191.38284007815</v>
      </c>
      <c r="O26" s="4">
        <v>113818.79856623551</v>
      </c>
      <c r="P26" s="4">
        <v>114444.01157836017</v>
      </c>
      <c r="Q26" s="4">
        <v>115067.05398012929</v>
      </c>
      <c r="R26" s="4">
        <v>115687.95725437179</v>
      </c>
      <c r="S26" s="4">
        <v>116306.83881519012</v>
      </c>
      <c r="T26" s="4">
        <v>116923.93659247935</v>
      </c>
      <c r="U26" s="4">
        <v>117539.27380573485</v>
      </c>
      <c r="V26" s="4">
        <v>118152.87327319609</v>
      </c>
      <c r="W26" s="4">
        <v>118764.75742047616</v>
      </c>
      <c r="X26" s="4">
        <v>119212.35954793052</v>
      </c>
      <c r="Y26" s="4">
        <v>119657.57051681784</v>
      </c>
      <c r="Z26" s="4">
        <v>120100.41760596515</v>
      </c>
      <c r="AA26" s="4">
        <v>120540.92768083453</v>
      </c>
      <c r="AB26" s="4">
        <v>120979.12720132421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107177.5492676375</v>
      </c>
      <c r="D27" s="4">
        <v>107656.48378670913</v>
      </c>
      <c r="E27" s="4">
        <v>108128.71836077109</v>
      </c>
      <c r="F27" s="4">
        <v>108594.41059686519</v>
      </c>
      <c r="G27" s="4">
        <v>109053.71319390091</v>
      </c>
      <c r="H27" s="4">
        <v>109509.86528808528</v>
      </c>
      <c r="I27" s="4">
        <v>110125.8834816946</v>
      </c>
      <c r="J27" s="4">
        <v>110739.0338792991</v>
      </c>
      <c r="K27" s="4">
        <v>111349.36230018716</v>
      </c>
      <c r="L27" s="4">
        <v>111956.91359273391</v>
      </c>
      <c r="M27" s="4">
        <v>112561.73165998295</v>
      </c>
      <c r="N27" s="4">
        <v>113191.38284007815</v>
      </c>
      <c r="O27" s="4">
        <v>113818.79856623551</v>
      </c>
      <c r="P27" s="4">
        <v>114444.01157836017</v>
      </c>
      <c r="Q27" s="4">
        <v>115067.05398012929</v>
      </c>
      <c r="R27" s="4">
        <v>115687.95725437179</v>
      </c>
      <c r="S27" s="4">
        <v>116306.83881519012</v>
      </c>
      <c r="T27" s="4">
        <v>116923.93659247935</v>
      </c>
      <c r="U27" s="4">
        <v>117539.27380573485</v>
      </c>
      <c r="V27" s="4">
        <v>118152.87327319609</v>
      </c>
      <c r="W27" s="4">
        <v>118764.75742047616</v>
      </c>
      <c r="X27" s="4">
        <v>119212.35954793052</v>
      </c>
      <c r="Y27" s="4">
        <v>119657.57051681784</v>
      </c>
      <c r="Z27" s="4">
        <v>120100.41760596515</v>
      </c>
      <c r="AA27" s="4">
        <v>120540.92768083453</v>
      </c>
      <c r="AB27" s="4">
        <v>120979.12720132421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107177.5492676375</v>
      </c>
      <c r="D28" s="4">
        <v>107656.48378670913</v>
      </c>
      <c r="E28" s="4">
        <v>108128.71836077109</v>
      </c>
      <c r="F28" s="4">
        <v>108594.41059686519</v>
      </c>
      <c r="G28" s="4">
        <v>109053.71319390091</v>
      </c>
      <c r="H28" s="4">
        <v>109509.86528808528</v>
      </c>
      <c r="I28" s="4">
        <v>110125.8834816946</v>
      </c>
      <c r="J28" s="4">
        <v>110739.0338792991</v>
      </c>
      <c r="K28" s="4">
        <v>111349.36230018716</v>
      </c>
      <c r="L28" s="4">
        <v>111956.91359273391</v>
      </c>
      <c r="M28" s="4">
        <v>112561.73165998295</v>
      </c>
      <c r="N28" s="4">
        <v>113191.38284007815</v>
      </c>
      <c r="O28" s="4">
        <v>113818.79856623551</v>
      </c>
      <c r="P28" s="4">
        <v>114444.01157836017</v>
      </c>
      <c r="Q28" s="4">
        <v>115067.05398012929</v>
      </c>
      <c r="R28" s="4">
        <v>115687.95725437179</v>
      </c>
      <c r="S28" s="4">
        <v>116306.83881519012</v>
      </c>
      <c r="T28" s="4">
        <v>116923.93659247935</v>
      </c>
      <c r="U28" s="4">
        <v>117539.27380573485</v>
      </c>
      <c r="V28" s="4">
        <v>118152.87327319609</v>
      </c>
      <c r="W28" s="4">
        <v>118764.75742047616</v>
      </c>
      <c r="X28" s="4">
        <v>119212.35954793052</v>
      </c>
      <c r="Y28" s="4">
        <v>119657.57051681784</v>
      </c>
      <c r="Z28" s="4">
        <v>120100.41760596515</v>
      </c>
      <c r="AA28" s="4">
        <v>120540.92768083453</v>
      </c>
      <c r="AB28" s="4">
        <v>120979.12720132421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107177.5492676375</v>
      </c>
      <c r="D29" s="4">
        <v>107656.48378670913</v>
      </c>
      <c r="E29" s="4">
        <v>108128.71836077109</v>
      </c>
      <c r="F29" s="4">
        <v>108594.41059686519</v>
      </c>
      <c r="G29" s="4">
        <v>109053.71319390091</v>
      </c>
      <c r="H29" s="4">
        <v>109509.86528808528</v>
      </c>
      <c r="I29" s="4">
        <v>110125.8834816946</v>
      </c>
      <c r="J29" s="4">
        <v>110739.0338792991</v>
      </c>
      <c r="K29" s="4">
        <v>111349.36230018716</v>
      </c>
      <c r="L29" s="4">
        <v>111956.91359273391</v>
      </c>
      <c r="M29" s="4">
        <v>112561.73165998295</v>
      </c>
      <c r="N29" s="4">
        <v>113191.38284007815</v>
      </c>
      <c r="O29" s="4">
        <v>113818.79856623551</v>
      </c>
      <c r="P29" s="4">
        <v>114444.01157836017</v>
      </c>
      <c r="Q29" s="4">
        <v>115067.05398012929</v>
      </c>
      <c r="R29" s="4">
        <v>115687.95725437179</v>
      </c>
      <c r="S29" s="4">
        <v>116306.83881519012</v>
      </c>
      <c r="T29" s="4">
        <v>116923.93659247935</v>
      </c>
      <c r="U29" s="4">
        <v>117539.27380573485</v>
      </c>
      <c r="V29" s="4">
        <v>118152.87327319609</v>
      </c>
      <c r="W29" s="4">
        <v>118764.75742047616</v>
      </c>
      <c r="X29" s="4">
        <v>119212.35954793052</v>
      </c>
      <c r="Y29" s="4">
        <v>119657.57051681784</v>
      </c>
      <c r="Z29" s="4">
        <v>120100.41760596515</v>
      </c>
      <c r="AA29" s="4">
        <v>120540.92768083453</v>
      </c>
      <c r="AB29" s="4">
        <v>120979.12720132421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107177.5492676375</v>
      </c>
      <c r="D30" s="4">
        <v>107656.48378670913</v>
      </c>
      <c r="E30" s="4">
        <v>108128.71836077109</v>
      </c>
      <c r="F30" s="4">
        <v>108594.41059686519</v>
      </c>
      <c r="G30" s="4">
        <v>109053.71319390091</v>
      </c>
      <c r="H30" s="4">
        <v>109509.86528808528</v>
      </c>
      <c r="I30" s="4">
        <v>110125.8834816946</v>
      </c>
      <c r="J30" s="4">
        <v>110739.0338792991</v>
      </c>
      <c r="K30" s="4">
        <v>111349.36230018716</v>
      </c>
      <c r="L30" s="4">
        <v>111956.91359273391</v>
      </c>
      <c r="M30" s="4">
        <v>112561.73165998295</v>
      </c>
      <c r="N30" s="4">
        <v>113191.38284007815</v>
      </c>
      <c r="O30" s="4">
        <v>113818.79856623551</v>
      </c>
      <c r="P30" s="4">
        <v>114444.01157836017</v>
      </c>
      <c r="Q30" s="4">
        <v>115067.05398012929</v>
      </c>
      <c r="R30" s="4">
        <v>115687.95725437179</v>
      </c>
      <c r="S30" s="4">
        <v>116306.83881519012</v>
      </c>
      <c r="T30" s="4">
        <v>116923.93659247935</v>
      </c>
      <c r="U30" s="4">
        <v>117539.27380573485</v>
      </c>
      <c r="V30" s="4">
        <v>118152.87327319609</v>
      </c>
      <c r="W30" s="4">
        <v>118764.75742047616</v>
      </c>
      <c r="X30" s="4">
        <v>119212.35954793052</v>
      </c>
      <c r="Y30" s="4">
        <v>119657.57051681784</v>
      </c>
      <c r="Z30" s="4">
        <v>120100.41760596515</v>
      </c>
      <c r="AA30" s="4">
        <v>120540.92768083453</v>
      </c>
      <c r="AB30" s="4">
        <v>120979.12720132421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107177.5492676375</v>
      </c>
      <c r="D31" s="4">
        <v>107656.48378670913</v>
      </c>
      <c r="E31" s="4">
        <v>108128.71836077109</v>
      </c>
      <c r="F31" s="4">
        <v>108594.41059686519</v>
      </c>
      <c r="G31" s="4">
        <v>109053.71319390091</v>
      </c>
      <c r="H31" s="4">
        <v>109509.86528808528</v>
      </c>
      <c r="I31" s="4">
        <v>110125.8834816946</v>
      </c>
      <c r="J31" s="4">
        <v>110739.0338792991</v>
      </c>
      <c r="K31" s="4">
        <v>111349.36230018716</v>
      </c>
      <c r="L31" s="4">
        <v>111956.91359273391</v>
      </c>
      <c r="M31" s="4">
        <v>112561.73165998295</v>
      </c>
      <c r="N31" s="4">
        <v>113191.38284007815</v>
      </c>
      <c r="O31" s="4">
        <v>113818.79856623551</v>
      </c>
      <c r="P31" s="4">
        <v>114444.01157836017</v>
      </c>
      <c r="Q31" s="4">
        <v>115067.05398012929</v>
      </c>
      <c r="R31" s="4">
        <v>115687.95725437179</v>
      </c>
      <c r="S31" s="4">
        <v>116306.83881519012</v>
      </c>
      <c r="T31" s="4">
        <v>116923.93659247935</v>
      </c>
      <c r="U31" s="4">
        <v>117539.27380573485</v>
      </c>
      <c r="V31" s="4">
        <v>118152.87327319609</v>
      </c>
      <c r="W31" s="4">
        <v>118764.75742047616</v>
      </c>
      <c r="X31" s="4">
        <v>119212.35954793052</v>
      </c>
      <c r="Y31" s="4">
        <v>119657.57051681784</v>
      </c>
      <c r="Z31" s="4">
        <v>120100.41760596515</v>
      </c>
      <c r="AA31" s="4">
        <v>120540.92768083453</v>
      </c>
      <c r="AB31" s="4">
        <v>120979.12720132421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107177.5492676375</v>
      </c>
      <c r="D32" s="4">
        <v>107656.48378670913</v>
      </c>
      <c r="E32" s="4">
        <v>108128.71836077109</v>
      </c>
      <c r="F32" s="4">
        <v>108594.41059686519</v>
      </c>
      <c r="G32" s="4">
        <v>109053.71319390091</v>
      </c>
      <c r="H32" s="4">
        <v>109509.86528808528</v>
      </c>
      <c r="I32" s="4">
        <v>110125.8834816946</v>
      </c>
      <c r="J32" s="4">
        <v>110739.0338792991</v>
      </c>
      <c r="K32" s="4">
        <v>111349.36230018716</v>
      </c>
      <c r="L32" s="4">
        <v>111956.91359273391</v>
      </c>
      <c r="M32" s="4">
        <v>112561.73165998295</v>
      </c>
      <c r="N32" s="4">
        <v>113191.38284007815</v>
      </c>
      <c r="O32" s="4">
        <v>113818.79856623551</v>
      </c>
      <c r="P32" s="4">
        <v>114444.01157836017</v>
      </c>
      <c r="Q32" s="4">
        <v>115067.05398012929</v>
      </c>
      <c r="R32" s="4">
        <v>115687.95725437179</v>
      </c>
      <c r="S32" s="4">
        <v>116306.83881519012</v>
      </c>
      <c r="T32" s="4">
        <v>116923.93659247935</v>
      </c>
      <c r="U32" s="4">
        <v>117539.27380573485</v>
      </c>
      <c r="V32" s="4">
        <v>118152.87327319609</v>
      </c>
      <c r="W32" s="4">
        <v>118764.75742047616</v>
      </c>
      <c r="X32" s="4">
        <v>119212.35954793052</v>
      </c>
      <c r="Y32" s="4">
        <v>119657.57051681784</v>
      </c>
      <c r="Z32" s="4">
        <v>120100.41760596515</v>
      </c>
      <c r="AA32" s="4">
        <v>120540.92768083453</v>
      </c>
      <c r="AB32" s="4">
        <v>120979.12720132421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107177.5492676375</v>
      </c>
      <c r="D33" s="4">
        <v>107656.48378670913</v>
      </c>
      <c r="E33" s="4">
        <v>108128.71836077109</v>
      </c>
      <c r="F33" s="4">
        <v>108594.41059686519</v>
      </c>
      <c r="G33" s="4">
        <v>109053.71319390091</v>
      </c>
      <c r="H33" s="4">
        <v>109509.86528808528</v>
      </c>
      <c r="I33" s="4">
        <v>110125.8834816946</v>
      </c>
      <c r="J33" s="4">
        <v>110739.0338792991</v>
      </c>
      <c r="K33" s="4">
        <v>111349.36230018716</v>
      </c>
      <c r="L33" s="4">
        <v>111956.91359273391</v>
      </c>
      <c r="M33" s="4">
        <v>112561.73165998295</v>
      </c>
      <c r="N33" s="4">
        <v>113191.38284007815</v>
      </c>
      <c r="O33" s="4">
        <v>113818.79856623551</v>
      </c>
      <c r="P33" s="4">
        <v>114444.01157836017</v>
      </c>
      <c r="Q33" s="4">
        <v>115067.05398012929</v>
      </c>
      <c r="R33" s="4">
        <v>115687.95725437179</v>
      </c>
      <c r="S33" s="4">
        <v>116306.83881519012</v>
      </c>
      <c r="T33" s="4">
        <v>116923.93659247935</v>
      </c>
      <c r="U33" s="4">
        <v>117539.27380573485</v>
      </c>
      <c r="V33" s="4">
        <v>118152.87327319609</v>
      </c>
      <c r="W33" s="4">
        <v>118764.75742047616</v>
      </c>
      <c r="X33" s="4">
        <v>119212.35954793052</v>
      </c>
      <c r="Y33" s="4">
        <v>119657.57051681784</v>
      </c>
      <c r="Z33" s="4">
        <v>120100.41760596515</v>
      </c>
      <c r="AA33" s="4">
        <v>120540.92768083453</v>
      </c>
      <c r="AB33" s="4">
        <v>120979.12720132421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107177.5492676375</v>
      </c>
      <c r="D34" s="4">
        <v>107656.48378670913</v>
      </c>
      <c r="E34" s="4">
        <v>108128.71836077109</v>
      </c>
      <c r="F34" s="4">
        <v>108594.41059686519</v>
      </c>
      <c r="G34" s="4">
        <v>109053.71319390091</v>
      </c>
      <c r="H34" s="4">
        <v>109509.86528808528</v>
      </c>
      <c r="I34" s="4">
        <v>110125.8834816946</v>
      </c>
      <c r="J34" s="4">
        <v>110739.0338792991</v>
      </c>
      <c r="K34" s="4">
        <v>111349.36230018716</v>
      </c>
      <c r="L34" s="4">
        <v>111956.91359273391</v>
      </c>
      <c r="M34" s="4">
        <v>112561.73165998295</v>
      </c>
      <c r="N34" s="4">
        <v>113191.38284007815</v>
      </c>
      <c r="O34" s="4">
        <v>113818.79856623551</v>
      </c>
      <c r="P34" s="4">
        <v>114444.01157836017</v>
      </c>
      <c r="Q34" s="4">
        <v>115067.05398012929</v>
      </c>
      <c r="R34" s="4">
        <v>115687.95725437179</v>
      </c>
      <c r="S34" s="4">
        <v>116306.83881519012</v>
      </c>
      <c r="T34" s="4">
        <v>116923.93659247935</v>
      </c>
      <c r="U34" s="4">
        <v>117539.27380573485</v>
      </c>
      <c r="V34" s="4">
        <v>118152.87327319609</v>
      </c>
      <c r="W34" s="4">
        <v>118764.75742047616</v>
      </c>
      <c r="X34" s="4">
        <v>119212.35954793052</v>
      </c>
      <c r="Y34" s="4">
        <v>119657.57051681784</v>
      </c>
      <c r="Z34" s="4">
        <v>120100.41760596515</v>
      </c>
      <c r="AA34" s="4">
        <v>120540.92768083453</v>
      </c>
      <c r="AB34" s="4">
        <v>120979.12720132421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107177.5492676375</v>
      </c>
      <c r="D35" s="4">
        <v>107656.48378670913</v>
      </c>
      <c r="E35" s="4">
        <v>108128.71836077109</v>
      </c>
      <c r="F35" s="4">
        <v>108594.41059686519</v>
      </c>
      <c r="G35" s="4">
        <v>109053.71319390091</v>
      </c>
      <c r="H35" s="4">
        <v>109509.86528808528</v>
      </c>
      <c r="I35" s="4">
        <v>110125.8834816946</v>
      </c>
      <c r="J35" s="4">
        <v>110739.0338792991</v>
      </c>
      <c r="K35" s="4">
        <v>111349.36230018716</v>
      </c>
      <c r="L35" s="4">
        <v>111956.91359273391</v>
      </c>
      <c r="M35" s="4">
        <v>112561.73165998295</v>
      </c>
      <c r="N35" s="4">
        <v>113191.38284007815</v>
      </c>
      <c r="O35" s="4">
        <v>113818.79856623551</v>
      </c>
      <c r="P35" s="4">
        <v>114444.01157836017</v>
      </c>
      <c r="Q35" s="4">
        <v>115067.05398012929</v>
      </c>
      <c r="R35" s="4">
        <v>115687.95725437179</v>
      </c>
      <c r="S35" s="4">
        <v>116306.83881519012</v>
      </c>
      <c r="T35" s="4">
        <v>116923.93659247935</v>
      </c>
      <c r="U35" s="4">
        <v>117539.27380573485</v>
      </c>
      <c r="V35" s="4">
        <v>118152.87327319609</v>
      </c>
      <c r="W35" s="4">
        <v>118764.75742047616</v>
      </c>
      <c r="X35" s="4">
        <v>119212.35954793052</v>
      </c>
      <c r="Y35" s="4">
        <v>119657.57051681784</v>
      </c>
      <c r="Z35" s="4">
        <v>120100.41760596515</v>
      </c>
      <c r="AA35" s="4">
        <v>120540.92768083453</v>
      </c>
      <c r="AB35" s="4">
        <v>120979.12720132421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107177.5492676375</v>
      </c>
      <c r="D36" s="4">
        <v>107656.48378670913</v>
      </c>
      <c r="E36" s="4">
        <v>108128.71836077109</v>
      </c>
      <c r="F36" s="4">
        <v>108594.41059686519</v>
      </c>
      <c r="G36" s="4">
        <v>109053.71319390091</v>
      </c>
      <c r="H36" s="4">
        <v>109509.86528808528</v>
      </c>
      <c r="I36" s="4">
        <v>110125.8834816946</v>
      </c>
      <c r="J36" s="4">
        <v>110739.0338792991</v>
      </c>
      <c r="K36" s="4">
        <v>111349.36230018716</v>
      </c>
      <c r="L36" s="4">
        <v>111956.91359273391</v>
      </c>
      <c r="M36" s="4">
        <v>112561.73165998295</v>
      </c>
      <c r="N36" s="4">
        <v>113191.38284007815</v>
      </c>
      <c r="O36" s="4">
        <v>113818.79856623551</v>
      </c>
      <c r="P36" s="4">
        <v>114444.01157836017</v>
      </c>
      <c r="Q36" s="4">
        <v>115067.05398012929</v>
      </c>
      <c r="R36" s="4">
        <v>115687.95725437179</v>
      </c>
      <c r="S36" s="4">
        <v>116306.83881519012</v>
      </c>
      <c r="T36" s="4">
        <v>116923.93659247935</v>
      </c>
      <c r="U36" s="4">
        <v>117539.27380573485</v>
      </c>
      <c r="V36" s="4">
        <v>118152.87327319609</v>
      </c>
      <c r="W36" s="4">
        <v>118764.75742047616</v>
      </c>
      <c r="X36" s="4">
        <v>119212.35954793052</v>
      </c>
      <c r="Y36" s="4">
        <v>119657.57051681784</v>
      </c>
      <c r="Z36" s="4">
        <v>120100.41760596515</v>
      </c>
      <c r="AA36" s="4">
        <v>120540.92768083453</v>
      </c>
      <c r="AB36" s="4">
        <v>120979.12720132421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107177.5492676375</v>
      </c>
      <c r="D37" s="4">
        <v>107656.48378670913</v>
      </c>
      <c r="E37" s="4">
        <v>108128.71836077109</v>
      </c>
      <c r="F37" s="4">
        <v>108594.41059686519</v>
      </c>
      <c r="G37" s="4">
        <v>109053.71319390091</v>
      </c>
      <c r="H37" s="4">
        <v>109509.86528808528</v>
      </c>
      <c r="I37" s="4">
        <v>110125.8834816946</v>
      </c>
      <c r="J37" s="4">
        <v>110739.0338792991</v>
      </c>
      <c r="K37" s="4">
        <v>111349.36230018716</v>
      </c>
      <c r="L37" s="4">
        <v>111956.91359273391</v>
      </c>
      <c r="M37" s="4">
        <v>112561.73165998295</v>
      </c>
      <c r="N37" s="4">
        <v>113191.38284007815</v>
      </c>
      <c r="O37" s="4">
        <v>113818.79856623551</v>
      </c>
      <c r="P37" s="4">
        <v>114444.01157836017</v>
      </c>
      <c r="Q37" s="4">
        <v>115067.05398012929</v>
      </c>
      <c r="R37" s="4">
        <v>115687.95725437179</v>
      </c>
      <c r="S37" s="4">
        <v>116306.83881519012</v>
      </c>
      <c r="T37" s="4">
        <v>116923.93659247935</v>
      </c>
      <c r="U37" s="4">
        <v>117539.27380573485</v>
      </c>
      <c r="V37" s="4">
        <v>118152.87327319609</v>
      </c>
      <c r="W37" s="4">
        <v>118764.75742047616</v>
      </c>
      <c r="X37" s="4">
        <v>119212.35954793052</v>
      </c>
      <c r="Y37" s="4">
        <v>119657.57051681784</v>
      </c>
      <c r="Z37" s="4">
        <v>120100.41760596515</v>
      </c>
      <c r="AA37" s="4">
        <v>120540.92768083453</v>
      </c>
      <c r="AB37" s="4">
        <v>120979.12720132421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107177.5492676375</v>
      </c>
      <c r="D38" s="4">
        <v>107656.48378670913</v>
      </c>
      <c r="E38" s="4">
        <v>108128.71836077109</v>
      </c>
      <c r="F38" s="4">
        <v>108594.41059686519</v>
      </c>
      <c r="G38" s="4">
        <v>109053.71319390091</v>
      </c>
      <c r="H38" s="4">
        <v>109509.86528808528</v>
      </c>
      <c r="I38" s="4">
        <v>110125.8834816946</v>
      </c>
      <c r="J38" s="4">
        <v>110739.0338792991</v>
      </c>
      <c r="K38" s="4">
        <v>111349.36230018716</v>
      </c>
      <c r="L38" s="4">
        <v>111956.91359273391</v>
      </c>
      <c r="M38" s="4">
        <v>112561.73165998295</v>
      </c>
      <c r="N38" s="4">
        <v>113191.38284007815</v>
      </c>
      <c r="O38" s="4">
        <v>113818.79856623551</v>
      </c>
      <c r="P38" s="4">
        <v>114444.01157836017</v>
      </c>
      <c r="Q38" s="4">
        <v>115067.05398012929</v>
      </c>
      <c r="R38" s="4">
        <v>115687.95725437179</v>
      </c>
      <c r="S38" s="4">
        <v>116306.83881519012</v>
      </c>
      <c r="T38" s="4">
        <v>116923.93659247935</v>
      </c>
      <c r="U38" s="4">
        <v>117539.27380573485</v>
      </c>
      <c r="V38" s="4">
        <v>118152.87327319609</v>
      </c>
      <c r="W38" s="4">
        <v>118764.75742047616</v>
      </c>
      <c r="X38" s="4">
        <v>119212.35954793052</v>
      </c>
      <c r="Y38" s="4">
        <v>119657.57051681784</v>
      </c>
      <c r="Z38" s="4">
        <v>120100.41760596515</v>
      </c>
      <c r="AA38" s="4">
        <v>120540.92768083453</v>
      </c>
      <c r="AB38" s="4">
        <v>120979.12720132421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107177.5492676375</v>
      </c>
      <c r="D39" s="4">
        <v>107656.48378670913</v>
      </c>
      <c r="E39" s="4">
        <v>108128.71836077109</v>
      </c>
      <c r="F39" s="4">
        <v>108594.41059686519</v>
      </c>
      <c r="G39" s="4">
        <v>109053.71319390091</v>
      </c>
      <c r="H39" s="4">
        <v>109509.86528808528</v>
      </c>
      <c r="I39" s="4">
        <v>110125.8834816946</v>
      </c>
      <c r="J39" s="4">
        <v>110739.0338792991</v>
      </c>
      <c r="K39" s="4">
        <v>111349.36230018716</v>
      </c>
      <c r="L39" s="4">
        <v>111956.91359273391</v>
      </c>
      <c r="M39" s="4">
        <v>112561.73165998295</v>
      </c>
      <c r="N39" s="4">
        <v>113191.38284007815</v>
      </c>
      <c r="O39" s="4">
        <v>113818.79856623551</v>
      </c>
      <c r="P39" s="4">
        <v>114444.01157836017</v>
      </c>
      <c r="Q39" s="4">
        <v>115067.05398012929</v>
      </c>
      <c r="R39" s="4">
        <v>115687.95725437179</v>
      </c>
      <c r="S39" s="4">
        <v>116306.83881519012</v>
      </c>
      <c r="T39" s="4">
        <v>116923.93659247935</v>
      </c>
      <c r="U39" s="4">
        <v>117539.27380573485</v>
      </c>
      <c r="V39" s="4">
        <v>118152.87327319609</v>
      </c>
      <c r="W39" s="4">
        <v>118764.75742047616</v>
      </c>
      <c r="X39" s="4">
        <v>119212.35954793052</v>
      </c>
      <c r="Y39" s="4">
        <v>119657.57051681784</v>
      </c>
      <c r="Z39" s="4">
        <v>120100.41760596515</v>
      </c>
      <c r="AA39" s="4">
        <v>120540.92768083453</v>
      </c>
      <c r="AB39" s="4">
        <v>120979.12720132421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107177.5492676375</v>
      </c>
      <c r="D40" s="4">
        <v>107656.48378670913</v>
      </c>
      <c r="E40" s="4">
        <v>108128.71836077109</v>
      </c>
      <c r="F40" s="4">
        <v>108594.41059686519</v>
      </c>
      <c r="G40" s="4">
        <v>109053.71319390091</v>
      </c>
      <c r="H40" s="4">
        <v>109509.86528808528</v>
      </c>
      <c r="I40" s="4">
        <v>110125.8834816946</v>
      </c>
      <c r="J40" s="4">
        <v>110739.0338792991</v>
      </c>
      <c r="K40" s="4">
        <v>111349.36230018716</v>
      </c>
      <c r="L40" s="4">
        <v>111956.91359273391</v>
      </c>
      <c r="M40" s="4">
        <v>112561.73165998295</v>
      </c>
      <c r="N40" s="4">
        <v>113191.38284007815</v>
      </c>
      <c r="O40" s="4">
        <v>113818.79856623551</v>
      </c>
      <c r="P40" s="4">
        <v>114444.01157836017</v>
      </c>
      <c r="Q40" s="4">
        <v>115067.05398012929</v>
      </c>
      <c r="R40" s="4">
        <v>115687.95725437179</v>
      </c>
      <c r="S40" s="4">
        <v>116306.83881519012</v>
      </c>
      <c r="T40" s="4">
        <v>116923.93659247935</v>
      </c>
      <c r="U40" s="4">
        <v>117539.27380573485</v>
      </c>
      <c r="V40" s="4">
        <v>118152.87327319609</v>
      </c>
      <c r="W40" s="4">
        <v>118764.75742047616</v>
      </c>
      <c r="X40" s="4">
        <v>119212.35954793052</v>
      </c>
      <c r="Y40" s="4">
        <v>119657.57051681784</v>
      </c>
      <c r="Z40" s="4">
        <v>120100.41760596515</v>
      </c>
      <c r="AA40" s="4">
        <v>120540.92768083453</v>
      </c>
      <c r="AB40" s="4">
        <v>120979.12720132421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107177.5492676375</v>
      </c>
      <c r="D41" s="4">
        <v>107656.48378670913</v>
      </c>
      <c r="E41" s="4">
        <v>108128.71836077109</v>
      </c>
      <c r="F41" s="4">
        <v>108594.41059686519</v>
      </c>
      <c r="G41" s="4">
        <v>109053.71319390091</v>
      </c>
      <c r="H41" s="4">
        <v>109509.86528808528</v>
      </c>
      <c r="I41" s="4">
        <v>110125.8834816946</v>
      </c>
      <c r="J41" s="4">
        <v>110739.0338792991</v>
      </c>
      <c r="K41" s="4">
        <v>111349.36230018716</v>
      </c>
      <c r="L41" s="4">
        <v>111956.91359273391</v>
      </c>
      <c r="M41" s="4">
        <v>112561.73165998295</v>
      </c>
      <c r="N41" s="4">
        <v>113191.38284007815</v>
      </c>
      <c r="O41" s="4">
        <v>113818.79856623551</v>
      </c>
      <c r="P41" s="4">
        <v>114444.01157836017</v>
      </c>
      <c r="Q41" s="4">
        <v>115067.05398012929</v>
      </c>
      <c r="R41" s="4">
        <v>115687.95725437179</v>
      </c>
      <c r="S41" s="4">
        <v>116306.83881519012</v>
      </c>
      <c r="T41" s="4">
        <v>116923.93659247935</v>
      </c>
      <c r="U41" s="4">
        <v>117539.27380573485</v>
      </c>
      <c r="V41" s="4">
        <v>118152.87327319609</v>
      </c>
      <c r="W41" s="4">
        <v>118764.75742047616</v>
      </c>
      <c r="X41" s="4">
        <v>119212.35954793052</v>
      </c>
      <c r="Y41" s="4">
        <v>119657.57051681784</v>
      </c>
      <c r="Z41" s="4">
        <v>120100.41760596515</v>
      </c>
      <c r="AA41" s="4">
        <v>120540.92768083453</v>
      </c>
      <c r="AB41" s="4">
        <v>120979.12720132421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107177.5492676375</v>
      </c>
      <c r="D42" s="4">
        <v>107656.48378670913</v>
      </c>
      <c r="E42" s="4">
        <v>108128.71836077109</v>
      </c>
      <c r="F42" s="4">
        <v>108594.41059686519</v>
      </c>
      <c r="G42" s="4">
        <v>109053.71319390091</v>
      </c>
      <c r="H42" s="4">
        <v>109509.86528808528</v>
      </c>
      <c r="I42" s="4">
        <v>110125.8834816946</v>
      </c>
      <c r="J42" s="4">
        <v>110739.0338792991</v>
      </c>
      <c r="K42" s="4">
        <v>111349.36230018716</v>
      </c>
      <c r="L42" s="4">
        <v>111956.91359273391</v>
      </c>
      <c r="M42" s="4">
        <v>112561.73165998295</v>
      </c>
      <c r="N42" s="4">
        <v>113191.38284007815</v>
      </c>
      <c r="O42" s="4">
        <v>113818.79856623551</v>
      </c>
      <c r="P42" s="4">
        <v>114444.01157836017</v>
      </c>
      <c r="Q42" s="4">
        <v>115067.05398012929</v>
      </c>
      <c r="R42" s="4">
        <v>115687.95725437179</v>
      </c>
      <c r="S42" s="4">
        <v>116306.83881519012</v>
      </c>
      <c r="T42" s="4">
        <v>116923.93659247935</v>
      </c>
      <c r="U42" s="4">
        <v>117539.27380573485</v>
      </c>
      <c r="V42" s="4">
        <v>118152.87327319609</v>
      </c>
      <c r="W42" s="4">
        <v>118764.75742047616</v>
      </c>
      <c r="X42" s="4">
        <v>119212.35954793052</v>
      </c>
      <c r="Y42" s="4">
        <v>119657.57051681784</v>
      </c>
      <c r="Z42" s="4">
        <v>120100.41760596515</v>
      </c>
      <c r="AA42" s="4">
        <v>120540.92768083453</v>
      </c>
      <c r="AB42" s="4">
        <v>120979.12720132421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107177.5492676375</v>
      </c>
      <c r="D43" s="4">
        <v>107656.48378670913</v>
      </c>
      <c r="E43" s="4">
        <v>108128.71836077109</v>
      </c>
      <c r="F43" s="4">
        <v>108594.41059686519</v>
      </c>
      <c r="G43" s="4">
        <v>109053.71319390091</v>
      </c>
      <c r="H43" s="4">
        <v>109509.86528808528</v>
      </c>
      <c r="I43" s="4">
        <v>110125.8834816946</v>
      </c>
      <c r="J43" s="4">
        <v>110739.0338792991</v>
      </c>
      <c r="K43" s="4">
        <v>111349.36230018716</v>
      </c>
      <c r="L43" s="4">
        <v>111956.91359273391</v>
      </c>
      <c r="M43" s="4">
        <v>112561.73165998295</v>
      </c>
      <c r="N43" s="4">
        <v>113191.38284007815</v>
      </c>
      <c r="O43" s="4">
        <v>113818.79856623551</v>
      </c>
      <c r="P43" s="4">
        <v>114444.01157836017</v>
      </c>
      <c r="Q43" s="4">
        <v>115067.05398012929</v>
      </c>
      <c r="R43" s="4">
        <v>115687.95725437179</v>
      </c>
      <c r="S43" s="4">
        <v>116306.83881519012</v>
      </c>
      <c r="T43" s="4">
        <v>116923.93659247935</v>
      </c>
      <c r="U43" s="4">
        <v>117539.27380573485</v>
      </c>
      <c r="V43" s="4">
        <v>118152.87327319609</v>
      </c>
      <c r="W43" s="4">
        <v>118764.75742047616</v>
      </c>
      <c r="X43" s="4">
        <v>119212.35954793052</v>
      </c>
      <c r="Y43" s="4">
        <v>119657.57051681784</v>
      </c>
      <c r="Z43" s="4">
        <v>120100.41760596515</v>
      </c>
      <c r="AA43" s="4">
        <v>120540.92768083453</v>
      </c>
      <c r="AB43" s="4">
        <v>120979.12720132421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107177.5492676375</v>
      </c>
      <c r="D44" s="4">
        <v>107656.48378670913</v>
      </c>
      <c r="E44" s="4">
        <v>108128.71836077109</v>
      </c>
      <c r="F44" s="4">
        <v>108594.41059686519</v>
      </c>
      <c r="G44" s="4">
        <v>109053.71319390091</v>
      </c>
      <c r="H44" s="4">
        <v>109509.86528808528</v>
      </c>
      <c r="I44" s="4">
        <v>110125.8834816946</v>
      </c>
      <c r="J44" s="4">
        <v>110739.0338792991</v>
      </c>
      <c r="K44" s="4">
        <v>111349.36230018716</v>
      </c>
      <c r="L44" s="4">
        <v>111956.91359273391</v>
      </c>
      <c r="M44" s="4">
        <v>112561.73165998295</v>
      </c>
      <c r="N44" s="4">
        <v>113191.38284007815</v>
      </c>
      <c r="O44" s="4">
        <v>113818.79856623551</v>
      </c>
      <c r="P44" s="4">
        <v>114444.01157836017</v>
      </c>
      <c r="Q44" s="4">
        <v>115067.05398012929</v>
      </c>
      <c r="R44" s="4">
        <v>115687.95725437179</v>
      </c>
      <c r="S44" s="4">
        <v>116306.83881519012</v>
      </c>
      <c r="T44" s="4">
        <v>116923.93659247935</v>
      </c>
      <c r="U44" s="4">
        <v>117539.27380573485</v>
      </c>
      <c r="V44" s="4">
        <v>118152.87327319609</v>
      </c>
      <c r="W44" s="4">
        <v>118764.75742047616</v>
      </c>
      <c r="X44" s="4">
        <v>119212.35954793052</v>
      </c>
      <c r="Y44" s="4">
        <v>119657.57051681784</v>
      </c>
      <c r="Z44" s="4">
        <v>120100.41760596515</v>
      </c>
      <c r="AA44" s="4">
        <v>120540.92768083453</v>
      </c>
      <c r="AB44" s="4">
        <v>120979.12720132421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107177.5492676375</v>
      </c>
      <c r="D45" s="4">
        <v>107656.48378670913</v>
      </c>
      <c r="E45" s="4">
        <v>108128.71836077109</v>
      </c>
      <c r="F45" s="4">
        <v>108594.41059686519</v>
      </c>
      <c r="G45" s="4">
        <v>109053.71319390091</v>
      </c>
      <c r="H45" s="4">
        <v>109509.86528808528</v>
      </c>
      <c r="I45" s="4">
        <v>110125.8834816946</v>
      </c>
      <c r="J45" s="4">
        <v>110739.0338792991</v>
      </c>
      <c r="K45" s="4">
        <v>111349.36230018716</v>
      </c>
      <c r="L45" s="4">
        <v>111956.91359273391</v>
      </c>
      <c r="M45" s="4">
        <v>112561.73165998295</v>
      </c>
      <c r="N45" s="4">
        <v>113191.38284007815</v>
      </c>
      <c r="O45" s="4">
        <v>113818.79856623551</v>
      </c>
      <c r="P45" s="4">
        <v>114444.01157836017</v>
      </c>
      <c r="Q45" s="4">
        <v>115067.05398012929</v>
      </c>
      <c r="R45" s="4">
        <v>115687.95725437179</v>
      </c>
      <c r="S45" s="4">
        <v>116306.83881519012</v>
      </c>
      <c r="T45" s="4">
        <v>116923.93659247935</v>
      </c>
      <c r="U45" s="4">
        <v>117539.27380573485</v>
      </c>
      <c r="V45" s="4">
        <v>118152.87327319609</v>
      </c>
      <c r="W45" s="4">
        <v>118764.75742047616</v>
      </c>
      <c r="X45" s="4">
        <v>119212.35954793052</v>
      </c>
      <c r="Y45" s="4">
        <v>119657.57051681784</v>
      </c>
      <c r="Z45" s="4">
        <v>120100.41760596515</v>
      </c>
      <c r="AA45" s="4">
        <v>120540.92768083453</v>
      </c>
      <c r="AB45" s="4">
        <v>120979.12720132421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107177.5492676375</v>
      </c>
      <c r="D46" s="4">
        <v>107656.48378670913</v>
      </c>
      <c r="E46" s="4">
        <v>108128.71836077109</v>
      </c>
      <c r="F46" s="4">
        <v>108594.41059686519</v>
      </c>
      <c r="G46" s="4">
        <v>109053.71319390091</v>
      </c>
      <c r="H46" s="4">
        <v>109509.86528808528</v>
      </c>
      <c r="I46" s="4">
        <v>110125.8834816946</v>
      </c>
      <c r="J46" s="4">
        <v>110739.0338792991</v>
      </c>
      <c r="K46" s="4">
        <v>111349.36230018716</v>
      </c>
      <c r="L46" s="4">
        <v>111956.91359273391</v>
      </c>
      <c r="M46" s="4">
        <v>112561.73165998295</v>
      </c>
      <c r="N46" s="4">
        <v>113191.38284007815</v>
      </c>
      <c r="O46" s="4">
        <v>113818.79856623551</v>
      </c>
      <c r="P46" s="4">
        <v>114444.01157836017</v>
      </c>
      <c r="Q46" s="4">
        <v>115067.05398012929</v>
      </c>
      <c r="R46" s="4">
        <v>115687.95725437179</v>
      </c>
      <c r="S46" s="4">
        <v>116306.83881519012</v>
      </c>
      <c r="T46" s="4">
        <v>116923.93659247935</v>
      </c>
      <c r="U46" s="4">
        <v>117539.27380573485</v>
      </c>
      <c r="V46" s="4">
        <v>118152.87327319609</v>
      </c>
      <c r="W46" s="4">
        <v>118764.75742047616</v>
      </c>
      <c r="X46" s="4">
        <v>119212.35954793052</v>
      </c>
      <c r="Y46" s="4">
        <v>119657.57051681784</v>
      </c>
      <c r="Z46" s="4">
        <v>120100.41760596515</v>
      </c>
      <c r="AA46" s="4">
        <v>120540.92768083453</v>
      </c>
      <c r="AB46" s="4">
        <v>120979.12720132421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107177.5492676375</v>
      </c>
      <c r="D47" s="4">
        <v>107656.48378670913</v>
      </c>
      <c r="E47" s="4">
        <v>108128.71836077109</v>
      </c>
      <c r="F47" s="4">
        <v>108594.41059686519</v>
      </c>
      <c r="G47" s="4">
        <v>109053.71319390091</v>
      </c>
      <c r="H47" s="4">
        <v>109509.86528808528</v>
      </c>
      <c r="I47" s="4">
        <v>110125.8834816946</v>
      </c>
      <c r="J47" s="4">
        <v>110739.0338792991</v>
      </c>
      <c r="K47" s="4">
        <v>111349.36230018716</v>
      </c>
      <c r="L47" s="4">
        <v>111956.91359273391</v>
      </c>
      <c r="M47" s="4">
        <v>112561.73165998295</v>
      </c>
      <c r="N47" s="4">
        <v>113191.38284007815</v>
      </c>
      <c r="O47" s="4">
        <v>113818.79856623551</v>
      </c>
      <c r="P47" s="4">
        <v>114444.01157836017</v>
      </c>
      <c r="Q47" s="4">
        <v>115067.05398012929</v>
      </c>
      <c r="R47" s="4">
        <v>115687.95725437179</v>
      </c>
      <c r="S47" s="4">
        <v>116306.83881519012</v>
      </c>
      <c r="T47" s="4">
        <v>116923.93659247935</v>
      </c>
      <c r="U47" s="4">
        <v>117539.27380573485</v>
      </c>
      <c r="V47" s="4">
        <v>118152.87327319609</v>
      </c>
      <c r="W47" s="4">
        <v>118764.75742047616</v>
      </c>
      <c r="X47" s="4">
        <v>119212.35954793052</v>
      </c>
      <c r="Y47" s="4">
        <v>119657.57051681784</v>
      </c>
      <c r="Z47" s="4">
        <v>120100.41760596515</v>
      </c>
      <c r="AA47" s="4">
        <v>120540.92768083453</v>
      </c>
      <c r="AB47" s="4">
        <v>120979.12720132421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107177.5492676375</v>
      </c>
      <c r="D48" s="4">
        <v>107656.48378670913</v>
      </c>
      <c r="E48" s="4">
        <v>108128.71836077109</v>
      </c>
      <c r="F48" s="4">
        <v>108594.41059686519</v>
      </c>
      <c r="G48" s="4">
        <v>109053.71319390091</v>
      </c>
      <c r="H48" s="4">
        <v>109509.86528808528</v>
      </c>
      <c r="I48" s="4">
        <v>110125.8834816946</v>
      </c>
      <c r="J48" s="4">
        <v>110739.0338792991</v>
      </c>
      <c r="K48" s="4">
        <v>111349.36230018716</v>
      </c>
      <c r="L48" s="4">
        <v>111956.91359273391</v>
      </c>
      <c r="M48" s="4">
        <v>112561.73165998295</v>
      </c>
      <c r="N48" s="4">
        <v>113191.38284007815</v>
      </c>
      <c r="O48" s="4">
        <v>113818.79856623551</v>
      </c>
      <c r="P48" s="4">
        <v>114444.01157836017</v>
      </c>
      <c r="Q48" s="4">
        <v>115067.05398012929</v>
      </c>
      <c r="R48" s="4">
        <v>115687.95725437179</v>
      </c>
      <c r="S48" s="4">
        <v>116306.83881519012</v>
      </c>
      <c r="T48" s="4">
        <v>116923.93659247935</v>
      </c>
      <c r="U48" s="4">
        <v>117539.27380573485</v>
      </c>
      <c r="V48" s="4">
        <v>118152.87327319609</v>
      </c>
      <c r="W48" s="4">
        <v>118764.75742047616</v>
      </c>
      <c r="X48" s="4">
        <v>119212.35954793052</v>
      </c>
      <c r="Y48" s="4">
        <v>119657.57051681784</v>
      </c>
      <c r="Z48" s="4">
        <v>120100.41760596515</v>
      </c>
      <c r="AA48" s="4">
        <v>120540.92768083453</v>
      </c>
      <c r="AB48" s="4">
        <v>120979.12720132421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107177.5492676375</v>
      </c>
      <c r="D49" s="4">
        <v>107656.48378670913</v>
      </c>
      <c r="E49" s="4">
        <v>108128.71836077109</v>
      </c>
      <c r="F49" s="4">
        <v>108594.41059686519</v>
      </c>
      <c r="G49" s="4">
        <v>109053.71319390091</v>
      </c>
      <c r="H49" s="4">
        <v>109509.86528808528</v>
      </c>
      <c r="I49" s="4">
        <v>110125.8834816946</v>
      </c>
      <c r="J49" s="4">
        <v>110739.0338792991</v>
      </c>
      <c r="K49" s="4">
        <v>111349.36230018716</v>
      </c>
      <c r="L49" s="4">
        <v>111956.91359273391</v>
      </c>
      <c r="M49" s="4">
        <v>112561.73165998295</v>
      </c>
      <c r="N49" s="4">
        <v>113191.38284007815</v>
      </c>
      <c r="O49" s="4">
        <v>113818.79856623551</v>
      </c>
      <c r="P49" s="4">
        <v>114444.01157836017</v>
      </c>
      <c r="Q49" s="4">
        <v>115067.05398012929</v>
      </c>
      <c r="R49" s="4">
        <v>115687.95725437179</v>
      </c>
      <c r="S49" s="4">
        <v>116306.83881519012</v>
      </c>
      <c r="T49" s="4">
        <v>116923.93659247935</v>
      </c>
      <c r="U49" s="4">
        <v>117539.27380573485</v>
      </c>
      <c r="V49" s="4">
        <v>118152.87327319609</v>
      </c>
      <c r="W49" s="4">
        <v>118764.75742047616</v>
      </c>
      <c r="X49" s="4">
        <v>119212.35954793052</v>
      </c>
      <c r="Y49" s="4">
        <v>119657.57051681784</v>
      </c>
      <c r="Z49" s="4">
        <v>120100.41760596515</v>
      </c>
      <c r="AA49" s="4">
        <v>120540.92768083453</v>
      </c>
      <c r="AB49" s="4">
        <v>120979.12720132421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107177.5492676375</v>
      </c>
      <c r="D50" s="4">
        <v>107656.48378670913</v>
      </c>
      <c r="E50" s="4">
        <v>108128.71836077109</v>
      </c>
      <c r="F50" s="4">
        <v>108594.41059686519</v>
      </c>
      <c r="G50" s="4">
        <v>109053.71319390091</v>
      </c>
      <c r="H50" s="4">
        <v>109509.86528808528</v>
      </c>
      <c r="I50" s="4">
        <v>110125.8834816946</v>
      </c>
      <c r="J50" s="4">
        <v>110739.0338792991</v>
      </c>
      <c r="K50" s="4">
        <v>111349.36230018716</v>
      </c>
      <c r="L50" s="4">
        <v>111956.91359273391</v>
      </c>
      <c r="M50" s="4">
        <v>112561.73165998295</v>
      </c>
      <c r="N50" s="4">
        <v>113191.38284007815</v>
      </c>
      <c r="O50" s="4">
        <v>113818.79856623551</v>
      </c>
      <c r="P50" s="4">
        <v>114444.01157836017</v>
      </c>
      <c r="Q50" s="4">
        <v>115067.05398012929</v>
      </c>
      <c r="R50" s="4">
        <v>115687.95725437179</v>
      </c>
      <c r="S50" s="4">
        <v>116306.83881519012</v>
      </c>
      <c r="T50" s="4">
        <v>116923.93659247935</v>
      </c>
      <c r="U50" s="4">
        <v>117539.27380573485</v>
      </c>
      <c r="V50" s="4">
        <v>118152.87327319609</v>
      </c>
      <c r="W50" s="4">
        <v>118764.75742047616</v>
      </c>
      <c r="X50" s="4">
        <v>119212.35954793052</v>
      </c>
      <c r="Y50" s="4">
        <v>119657.57051681784</v>
      </c>
      <c r="Z50" s="4">
        <v>120100.41760596515</v>
      </c>
      <c r="AA50" s="4">
        <v>120540.92768083453</v>
      </c>
      <c r="AB50" s="4">
        <v>120979.12720132421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107177.5492676375</v>
      </c>
      <c r="D51" s="4">
        <v>107656.48378670913</v>
      </c>
      <c r="E51" s="4">
        <v>108128.71836077109</v>
      </c>
      <c r="F51" s="4">
        <v>108594.41059686519</v>
      </c>
      <c r="G51" s="4">
        <v>109053.71319390091</v>
      </c>
      <c r="H51" s="4">
        <v>109509.86528808528</v>
      </c>
      <c r="I51" s="4">
        <v>110125.8834816946</v>
      </c>
      <c r="J51" s="4">
        <v>110739.0338792991</v>
      </c>
      <c r="K51" s="4">
        <v>111349.36230018716</v>
      </c>
      <c r="L51" s="4">
        <v>111956.91359273391</v>
      </c>
      <c r="M51" s="4">
        <v>112561.73165998295</v>
      </c>
      <c r="N51" s="4">
        <v>113191.38284007815</v>
      </c>
      <c r="O51" s="4">
        <v>113818.79856623551</v>
      </c>
      <c r="P51" s="4">
        <v>114444.01157836017</v>
      </c>
      <c r="Q51" s="4">
        <v>115067.05398012929</v>
      </c>
      <c r="R51" s="4">
        <v>115687.95725437179</v>
      </c>
      <c r="S51" s="4">
        <v>116306.83881519012</v>
      </c>
      <c r="T51" s="4">
        <v>116923.93659247935</v>
      </c>
      <c r="U51" s="4">
        <v>117539.27380573485</v>
      </c>
      <c r="V51" s="4">
        <v>118152.87327319609</v>
      </c>
      <c r="W51" s="4">
        <v>118764.75742047616</v>
      </c>
      <c r="X51" s="4">
        <v>119212.35954793052</v>
      </c>
      <c r="Y51" s="4">
        <v>119657.57051681784</v>
      </c>
      <c r="Z51" s="4">
        <v>120100.41760596515</v>
      </c>
      <c r="AA51" s="4">
        <v>120540.92768083453</v>
      </c>
      <c r="AB51" s="4">
        <v>120979.12720132421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107177.5492676375</v>
      </c>
      <c r="D52" s="4">
        <v>107656.48378670913</v>
      </c>
      <c r="E52" s="4">
        <v>108128.71836077109</v>
      </c>
      <c r="F52" s="4">
        <v>108594.41059686519</v>
      </c>
      <c r="G52" s="4">
        <v>109053.71319390091</v>
      </c>
      <c r="H52" s="4">
        <v>109509.86528808528</v>
      </c>
      <c r="I52" s="4">
        <v>110125.8834816946</v>
      </c>
      <c r="J52" s="4">
        <v>110739.0338792991</v>
      </c>
      <c r="K52" s="4">
        <v>111349.36230018716</v>
      </c>
      <c r="L52" s="4">
        <v>111956.91359273391</v>
      </c>
      <c r="M52" s="4">
        <v>112561.73165998295</v>
      </c>
      <c r="N52" s="4">
        <v>113191.38284007815</v>
      </c>
      <c r="O52" s="4">
        <v>113818.79856623551</v>
      </c>
      <c r="P52" s="4">
        <v>114444.01157836017</v>
      </c>
      <c r="Q52" s="4">
        <v>115067.05398012929</v>
      </c>
      <c r="R52" s="4">
        <v>115687.95725437179</v>
      </c>
      <c r="S52" s="4">
        <v>116306.83881519012</v>
      </c>
      <c r="T52" s="4">
        <v>116923.93659247935</v>
      </c>
      <c r="U52" s="4">
        <v>117539.27380573485</v>
      </c>
      <c r="V52" s="4">
        <v>118152.87327319609</v>
      </c>
      <c r="W52" s="4">
        <v>118764.75742047616</v>
      </c>
      <c r="X52" s="4">
        <v>119212.35954793052</v>
      </c>
      <c r="Y52" s="4">
        <v>119657.57051681784</v>
      </c>
      <c r="Z52" s="4">
        <v>120100.41760596515</v>
      </c>
      <c r="AA52" s="4">
        <v>120540.92768083453</v>
      </c>
      <c r="AB52" s="4">
        <v>120979.12720132421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107177.5492676375</v>
      </c>
      <c r="D53" s="4">
        <v>107656.48378670913</v>
      </c>
      <c r="E53" s="4">
        <v>108128.71836077109</v>
      </c>
      <c r="F53" s="4">
        <v>108594.41059686519</v>
      </c>
      <c r="G53" s="4">
        <v>109053.71319390091</v>
      </c>
      <c r="H53" s="4">
        <v>109509.86528808528</v>
      </c>
      <c r="I53" s="4">
        <v>110125.8834816946</v>
      </c>
      <c r="J53" s="4">
        <v>110739.0338792991</v>
      </c>
      <c r="K53" s="4">
        <v>111349.36230018716</v>
      </c>
      <c r="L53" s="4">
        <v>111956.91359273391</v>
      </c>
      <c r="M53" s="4">
        <v>112561.73165998295</v>
      </c>
      <c r="N53" s="4">
        <v>113191.38284007815</v>
      </c>
      <c r="O53" s="4">
        <v>113818.79856623551</v>
      </c>
      <c r="P53" s="4">
        <v>114444.01157836017</v>
      </c>
      <c r="Q53" s="4">
        <v>115067.05398012929</v>
      </c>
      <c r="R53" s="4">
        <v>115687.95725437179</v>
      </c>
      <c r="S53" s="4">
        <v>116306.83881519012</v>
      </c>
      <c r="T53" s="4">
        <v>116923.93659247935</v>
      </c>
      <c r="U53" s="4">
        <v>117539.27380573485</v>
      </c>
      <c r="V53" s="4">
        <v>118152.87327319609</v>
      </c>
      <c r="W53" s="4">
        <v>118764.75742047616</v>
      </c>
      <c r="X53" s="4">
        <v>119212.35954793052</v>
      </c>
      <c r="Y53" s="4">
        <v>119657.57051681784</v>
      </c>
      <c r="Z53" s="4">
        <v>120100.41760596515</v>
      </c>
      <c r="AA53" s="4">
        <v>120540.92768083453</v>
      </c>
      <c r="AB53" s="4">
        <v>120979.12720132421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107177.5492676375</v>
      </c>
      <c r="D54" s="4">
        <v>107656.48378670913</v>
      </c>
      <c r="E54" s="4">
        <v>108128.71836077109</v>
      </c>
      <c r="F54" s="4">
        <v>108594.41059686519</v>
      </c>
      <c r="G54" s="4">
        <v>109053.71319390091</v>
      </c>
      <c r="H54" s="4">
        <v>109509.86528808528</v>
      </c>
      <c r="I54" s="4">
        <v>110125.8834816946</v>
      </c>
      <c r="J54" s="4">
        <v>110739.0338792991</v>
      </c>
      <c r="K54" s="4">
        <v>111349.36230018716</v>
      </c>
      <c r="L54" s="4">
        <v>111956.91359273391</v>
      </c>
      <c r="M54" s="4">
        <v>112561.73165998295</v>
      </c>
      <c r="N54" s="4">
        <v>113191.38284007815</v>
      </c>
      <c r="O54" s="4">
        <v>113818.79856623551</v>
      </c>
      <c r="P54" s="4">
        <v>114444.01157836017</v>
      </c>
      <c r="Q54" s="4">
        <v>115067.05398012929</v>
      </c>
      <c r="R54" s="4">
        <v>115687.95725437179</v>
      </c>
      <c r="S54" s="4">
        <v>116306.83881519012</v>
      </c>
      <c r="T54" s="4">
        <v>116923.93659247935</v>
      </c>
      <c r="U54" s="4">
        <v>117539.27380573485</v>
      </c>
      <c r="V54" s="4">
        <v>118152.87327319609</v>
      </c>
      <c r="W54" s="4">
        <v>118764.75742047616</v>
      </c>
      <c r="X54" s="4">
        <v>119212.35954793052</v>
      </c>
      <c r="Y54" s="4">
        <v>119657.57051681784</v>
      </c>
      <c r="Z54" s="4">
        <v>120100.41760596515</v>
      </c>
      <c r="AA54" s="4">
        <v>120540.92768083453</v>
      </c>
      <c r="AB54" s="4">
        <v>120979.12720132421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107177.5492676375</v>
      </c>
      <c r="D55" s="4">
        <v>107656.48378670913</v>
      </c>
      <c r="E55" s="4">
        <v>108128.71836077109</v>
      </c>
      <c r="F55" s="4">
        <v>108594.41059686519</v>
      </c>
      <c r="G55" s="4">
        <v>109053.71319390091</v>
      </c>
      <c r="H55" s="4">
        <v>109509.86528808528</v>
      </c>
      <c r="I55" s="4">
        <v>110125.8834816946</v>
      </c>
      <c r="J55" s="4">
        <v>110739.0338792991</v>
      </c>
      <c r="K55" s="4">
        <v>111349.36230018716</v>
      </c>
      <c r="L55" s="4">
        <v>111956.91359273391</v>
      </c>
      <c r="M55" s="4">
        <v>112561.73165998295</v>
      </c>
      <c r="N55" s="4">
        <v>113191.38284007815</v>
      </c>
      <c r="O55" s="4">
        <v>113818.79856623551</v>
      </c>
      <c r="P55" s="4">
        <v>114444.01157836017</v>
      </c>
      <c r="Q55" s="4">
        <v>115067.05398012929</v>
      </c>
      <c r="R55" s="4">
        <v>115687.95725437179</v>
      </c>
      <c r="S55" s="4">
        <v>116306.83881519012</v>
      </c>
      <c r="T55" s="4">
        <v>116923.93659247935</v>
      </c>
      <c r="U55" s="4">
        <v>117539.27380573485</v>
      </c>
      <c r="V55" s="4">
        <v>118152.87327319609</v>
      </c>
      <c r="W55" s="4">
        <v>118764.75742047616</v>
      </c>
      <c r="X55" s="4">
        <v>119212.35954793052</v>
      </c>
      <c r="Y55" s="4">
        <v>119657.57051681784</v>
      </c>
      <c r="Z55" s="4">
        <v>120100.41760596515</v>
      </c>
      <c r="AA55" s="4">
        <v>120540.92768083453</v>
      </c>
      <c r="AB55" s="4">
        <v>120979.12720132421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107177.5492676375</v>
      </c>
      <c r="D56" s="4">
        <v>107656.48378670913</v>
      </c>
      <c r="E56" s="4">
        <v>108128.71836077109</v>
      </c>
      <c r="F56" s="4">
        <v>108594.41059686519</v>
      </c>
      <c r="G56" s="4">
        <v>109053.71319390091</v>
      </c>
      <c r="H56" s="4">
        <v>109509.86528808528</v>
      </c>
      <c r="I56" s="4">
        <v>110125.8834816946</v>
      </c>
      <c r="J56" s="4">
        <v>110739.0338792991</v>
      </c>
      <c r="K56" s="4">
        <v>111349.36230018716</v>
      </c>
      <c r="L56" s="4">
        <v>111956.91359273391</v>
      </c>
      <c r="M56" s="4">
        <v>112561.73165998295</v>
      </c>
      <c r="N56" s="4">
        <v>113191.38284007815</v>
      </c>
      <c r="O56" s="4">
        <v>113818.79856623551</v>
      </c>
      <c r="P56" s="4">
        <v>114444.01157836017</v>
      </c>
      <c r="Q56" s="4">
        <v>115067.05398012929</v>
      </c>
      <c r="R56" s="4">
        <v>115687.95725437179</v>
      </c>
      <c r="S56" s="4">
        <v>116306.83881519012</v>
      </c>
      <c r="T56" s="4">
        <v>116923.93659247935</v>
      </c>
      <c r="U56" s="4">
        <v>117539.27380573485</v>
      </c>
      <c r="V56" s="4">
        <v>118152.87327319609</v>
      </c>
      <c r="W56" s="4">
        <v>118764.75742047616</v>
      </c>
      <c r="X56" s="4">
        <v>119212.35954793052</v>
      </c>
      <c r="Y56" s="4">
        <v>119657.57051681784</v>
      </c>
      <c r="Z56" s="4">
        <v>120100.41760596515</v>
      </c>
      <c r="AA56" s="4">
        <v>120540.92768083453</v>
      </c>
      <c r="AB56" s="4">
        <v>120979.12720132421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107177.5492676375</v>
      </c>
      <c r="D57" s="4">
        <v>107656.48378670913</v>
      </c>
      <c r="E57" s="4">
        <v>108128.71836077109</v>
      </c>
      <c r="F57" s="4">
        <v>108594.41059686519</v>
      </c>
      <c r="G57" s="4">
        <v>109053.71319390091</v>
      </c>
      <c r="H57" s="4">
        <v>109509.86528808528</v>
      </c>
      <c r="I57" s="4">
        <v>110125.8834816946</v>
      </c>
      <c r="J57" s="4">
        <v>110739.0338792991</v>
      </c>
      <c r="K57" s="4">
        <v>111349.36230018716</v>
      </c>
      <c r="L57" s="4">
        <v>111956.91359273391</v>
      </c>
      <c r="M57" s="4">
        <v>112561.73165998295</v>
      </c>
      <c r="N57" s="4">
        <v>113191.38284007815</v>
      </c>
      <c r="O57" s="4">
        <v>113818.79856623551</v>
      </c>
      <c r="P57" s="4">
        <v>114444.01157836017</v>
      </c>
      <c r="Q57" s="4">
        <v>115067.05398012929</v>
      </c>
      <c r="R57" s="4">
        <v>115687.95725437179</v>
      </c>
      <c r="S57" s="4">
        <v>116306.83881519012</v>
      </c>
      <c r="T57" s="4">
        <v>116923.93659247935</v>
      </c>
      <c r="U57" s="4">
        <v>117539.27380573485</v>
      </c>
      <c r="V57" s="4">
        <v>118152.87327319609</v>
      </c>
      <c r="W57" s="4">
        <v>118764.75742047616</v>
      </c>
      <c r="X57" s="4">
        <v>119212.35954793052</v>
      </c>
      <c r="Y57" s="4">
        <v>119657.57051681784</v>
      </c>
      <c r="Z57" s="4">
        <v>120100.41760596515</v>
      </c>
      <c r="AA57" s="4">
        <v>120540.92768083453</v>
      </c>
      <c r="AB57" s="4">
        <v>120979.12720132421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107177.5492676375</v>
      </c>
      <c r="D58" s="4">
        <v>107656.48378670913</v>
      </c>
      <c r="E58" s="4">
        <v>108128.71836077109</v>
      </c>
      <c r="F58" s="4">
        <v>108594.41059686519</v>
      </c>
      <c r="G58" s="4">
        <v>109053.71319390091</v>
      </c>
      <c r="H58" s="4">
        <v>109509.86528808528</v>
      </c>
      <c r="I58" s="4">
        <v>110125.8834816946</v>
      </c>
      <c r="J58" s="4">
        <v>110739.0338792991</v>
      </c>
      <c r="K58" s="4">
        <v>111349.36230018716</v>
      </c>
      <c r="L58" s="4">
        <v>111956.91359273391</v>
      </c>
      <c r="M58" s="4">
        <v>112561.73165998295</v>
      </c>
      <c r="N58" s="4">
        <v>113191.38284007815</v>
      </c>
      <c r="O58" s="4">
        <v>113818.79856623551</v>
      </c>
      <c r="P58" s="4">
        <v>114444.01157836017</v>
      </c>
      <c r="Q58" s="4">
        <v>115067.05398012929</v>
      </c>
      <c r="R58" s="4">
        <v>115687.95725437179</v>
      </c>
      <c r="S58" s="4">
        <v>116306.83881519012</v>
      </c>
      <c r="T58" s="4">
        <v>116923.93659247935</v>
      </c>
      <c r="U58" s="4">
        <v>117539.27380573485</v>
      </c>
      <c r="V58" s="4">
        <v>118152.87327319609</v>
      </c>
      <c r="W58" s="4">
        <v>118764.75742047616</v>
      </c>
      <c r="X58" s="4">
        <v>119212.35954793052</v>
      </c>
      <c r="Y58" s="4">
        <v>119657.57051681784</v>
      </c>
      <c r="Z58" s="4">
        <v>120100.41760596515</v>
      </c>
      <c r="AA58" s="4">
        <v>120540.92768083453</v>
      </c>
      <c r="AB58" s="4">
        <v>120979.12720132421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107177.5492676375</v>
      </c>
      <c r="D59" s="4">
        <v>107656.48378670913</v>
      </c>
      <c r="E59" s="4">
        <v>108128.71836077109</v>
      </c>
      <c r="F59" s="4">
        <v>108594.41059686519</v>
      </c>
      <c r="G59" s="4">
        <v>109053.71319390091</v>
      </c>
      <c r="H59" s="4">
        <v>109509.86528808528</v>
      </c>
      <c r="I59" s="4">
        <v>110125.8834816946</v>
      </c>
      <c r="J59" s="4">
        <v>110739.0338792991</v>
      </c>
      <c r="K59" s="4">
        <v>111349.36230018716</v>
      </c>
      <c r="L59" s="4">
        <v>111956.91359273391</v>
      </c>
      <c r="M59" s="4">
        <v>112561.73165998295</v>
      </c>
      <c r="N59" s="4">
        <v>113191.38284007815</v>
      </c>
      <c r="O59" s="4">
        <v>113818.79856623551</v>
      </c>
      <c r="P59" s="4">
        <v>114444.01157836017</v>
      </c>
      <c r="Q59" s="4">
        <v>115067.05398012929</v>
      </c>
      <c r="R59" s="4">
        <v>115687.95725437179</v>
      </c>
      <c r="S59" s="4">
        <v>116306.83881519012</v>
      </c>
      <c r="T59" s="4">
        <v>116923.93659247935</v>
      </c>
      <c r="U59" s="4">
        <v>117539.27380573485</v>
      </c>
      <c r="V59" s="4">
        <v>118152.87327319609</v>
      </c>
      <c r="W59" s="4">
        <v>118764.75742047616</v>
      </c>
      <c r="X59" s="4">
        <v>119212.35954793052</v>
      </c>
      <c r="Y59" s="4">
        <v>119657.57051681784</v>
      </c>
      <c r="Z59" s="4">
        <v>120100.41760596515</v>
      </c>
      <c r="AA59" s="4">
        <v>120540.92768083453</v>
      </c>
      <c r="AB59" s="4">
        <v>120979.12720132421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107177.5492676375</v>
      </c>
      <c r="D60" s="4">
        <v>107656.48378670913</v>
      </c>
      <c r="E60" s="4">
        <v>108128.71836077109</v>
      </c>
      <c r="F60" s="4">
        <v>108594.41059686519</v>
      </c>
      <c r="G60" s="4">
        <v>109053.71319390091</v>
      </c>
      <c r="H60" s="4">
        <v>109509.86528808528</v>
      </c>
      <c r="I60" s="4">
        <v>110125.8834816946</v>
      </c>
      <c r="J60" s="4">
        <v>110739.0338792991</v>
      </c>
      <c r="K60" s="4">
        <v>111349.36230018716</v>
      </c>
      <c r="L60" s="4">
        <v>111956.91359273391</v>
      </c>
      <c r="M60" s="4">
        <v>112561.73165998295</v>
      </c>
      <c r="N60" s="4">
        <v>113191.38284007815</v>
      </c>
      <c r="O60" s="4">
        <v>113818.79856623551</v>
      </c>
      <c r="P60" s="4">
        <v>114444.01157836017</v>
      </c>
      <c r="Q60" s="4">
        <v>115067.05398012929</v>
      </c>
      <c r="R60" s="4">
        <v>115687.95725437179</v>
      </c>
      <c r="S60" s="4">
        <v>116306.83881519012</v>
      </c>
      <c r="T60" s="4">
        <v>116923.93659247935</v>
      </c>
      <c r="U60" s="4">
        <v>117539.27380573485</v>
      </c>
      <c r="V60" s="4">
        <v>118152.87327319609</v>
      </c>
      <c r="W60" s="4">
        <v>118764.75742047616</v>
      </c>
      <c r="X60" s="4">
        <v>119212.35954793052</v>
      </c>
      <c r="Y60" s="4">
        <v>119657.57051681784</v>
      </c>
      <c r="Z60" s="4">
        <v>120100.41760596515</v>
      </c>
      <c r="AA60" s="4">
        <v>120540.92768083453</v>
      </c>
      <c r="AB60" s="4">
        <v>120979.12720132421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107177.5492676375</v>
      </c>
      <c r="D61" s="4">
        <v>107656.48378670913</v>
      </c>
      <c r="E61" s="4">
        <v>108128.71836077109</v>
      </c>
      <c r="F61" s="4">
        <v>108594.41059686519</v>
      </c>
      <c r="G61" s="4">
        <v>109053.71319390091</v>
      </c>
      <c r="H61" s="4">
        <v>109509.86528808528</v>
      </c>
      <c r="I61" s="4">
        <v>110125.8834816946</v>
      </c>
      <c r="J61" s="4">
        <v>110739.0338792991</v>
      </c>
      <c r="K61" s="4">
        <v>111349.36230018716</v>
      </c>
      <c r="L61" s="4">
        <v>111956.91359273391</v>
      </c>
      <c r="M61" s="4">
        <v>112561.73165998295</v>
      </c>
      <c r="N61" s="4">
        <v>113191.38284007815</v>
      </c>
      <c r="O61" s="4">
        <v>113818.79856623551</v>
      </c>
      <c r="P61" s="4">
        <v>114444.01157836017</v>
      </c>
      <c r="Q61" s="4">
        <v>115067.05398012929</v>
      </c>
      <c r="R61" s="4">
        <v>115687.95725437179</v>
      </c>
      <c r="S61" s="4">
        <v>116306.83881519012</v>
      </c>
      <c r="T61" s="4">
        <v>116923.93659247935</v>
      </c>
      <c r="U61" s="4">
        <v>117539.27380573485</v>
      </c>
      <c r="V61" s="4">
        <v>118152.87327319609</v>
      </c>
      <c r="W61" s="4">
        <v>118764.75742047616</v>
      </c>
      <c r="X61" s="4">
        <v>119212.35954793052</v>
      </c>
      <c r="Y61" s="4">
        <v>119657.57051681784</v>
      </c>
      <c r="Z61" s="4">
        <v>120100.41760596515</v>
      </c>
      <c r="AA61" s="4">
        <v>120540.92768083453</v>
      </c>
      <c r="AB61" s="4">
        <v>120979.12720132421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107177.5492676375</v>
      </c>
      <c r="D62" s="4">
        <v>107656.48378670913</v>
      </c>
      <c r="E62" s="4">
        <v>108128.71836077109</v>
      </c>
      <c r="F62" s="4">
        <v>108594.41059686519</v>
      </c>
      <c r="G62" s="4">
        <v>109053.71319390091</v>
      </c>
      <c r="H62" s="4">
        <v>109509.86528808528</v>
      </c>
      <c r="I62" s="4">
        <v>110125.8834816946</v>
      </c>
      <c r="J62" s="4">
        <v>110739.0338792991</v>
      </c>
      <c r="K62" s="4">
        <v>111349.36230018716</v>
      </c>
      <c r="L62" s="4">
        <v>111956.91359273391</v>
      </c>
      <c r="M62" s="4">
        <v>112561.73165998295</v>
      </c>
      <c r="N62" s="4">
        <v>113191.38284007815</v>
      </c>
      <c r="O62" s="4">
        <v>113818.79856623551</v>
      </c>
      <c r="P62" s="4">
        <v>114444.01157836017</v>
      </c>
      <c r="Q62" s="4">
        <v>115067.05398012929</v>
      </c>
      <c r="R62" s="4">
        <v>115687.95725437179</v>
      </c>
      <c r="S62" s="4">
        <v>116306.83881519012</v>
      </c>
      <c r="T62" s="4">
        <v>116923.93659247935</v>
      </c>
      <c r="U62" s="4">
        <v>117539.27380573485</v>
      </c>
      <c r="V62" s="4">
        <v>118152.87327319609</v>
      </c>
      <c r="W62" s="4">
        <v>118764.75742047616</v>
      </c>
      <c r="X62" s="4">
        <v>119212.35954793052</v>
      </c>
      <c r="Y62" s="4">
        <v>119657.57051681784</v>
      </c>
      <c r="Z62" s="4">
        <v>120100.41760596515</v>
      </c>
      <c r="AA62" s="4">
        <v>120540.92768083453</v>
      </c>
      <c r="AB62" s="4">
        <v>120979.12720132421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107177.5492676375</v>
      </c>
      <c r="D63" s="4">
        <v>107656.48378670913</v>
      </c>
      <c r="E63" s="4">
        <v>108128.71836077109</v>
      </c>
      <c r="F63" s="4">
        <v>108594.41059686519</v>
      </c>
      <c r="G63" s="4">
        <v>109053.71319390091</v>
      </c>
      <c r="H63" s="4">
        <v>109509.86528808528</v>
      </c>
      <c r="I63" s="4">
        <v>110125.8834816946</v>
      </c>
      <c r="J63" s="4">
        <v>110739.0338792991</v>
      </c>
      <c r="K63" s="4">
        <v>111349.36230018716</v>
      </c>
      <c r="L63" s="4">
        <v>111956.91359273391</v>
      </c>
      <c r="M63" s="4">
        <v>112561.73165998295</v>
      </c>
      <c r="N63" s="4">
        <v>113191.38284007815</v>
      </c>
      <c r="O63" s="4">
        <v>113818.79856623551</v>
      </c>
      <c r="P63" s="4">
        <v>114444.01157836017</v>
      </c>
      <c r="Q63" s="4">
        <v>115067.05398012929</v>
      </c>
      <c r="R63" s="4">
        <v>115687.95725437179</v>
      </c>
      <c r="S63" s="4">
        <v>116306.83881519012</v>
      </c>
      <c r="T63" s="4">
        <v>116923.93659247935</v>
      </c>
      <c r="U63" s="4">
        <v>117539.27380573485</v>
      </c>
      <c r="V63" s="4">
        <v>118152.87327319609</v>
      </c>
      <c r="W63" s="4">
        <v>118764.75742047616</v>
      </c>
      <c r="X63" s="4">
        <v>119212.35954793052</v>
      </c>
      <c r="Y63" s="4">
        <v>119657.57051681784</v>
      </c>
      <c r="Z63" s="4">
        <v>120100.41760596515</v>
      </c>
      <c r="AA63" s="4">
        <v>120540.92768083453</v>
      </c>
      <c r="AB63" s="4">
        <v>120979.12720132421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107177.5492676375</v>
      </c>
      <c r="D64" s="4">
        <v>107656.48378670913</v>
      </c>
      <c r="E64" s="4">
        <v>108128.71836077109</v>
      </c>
      <c r="F64" s="4">
        <v>108594.41059686519</v>
      </c>
      <c r="G64" s="4">
        <v>109053.71319390091</v>
      </c>
      <c r="H64" s="4">
        <v>109509.86528808528</v>
      </c>
      <c r="I64" s="4">
        <v>110125.8834816946</v>
      </c>
      <c r="J64" s="4">
        <v>110739.0338792991</v>
      </c>
      <c r="K64" s="4">
        <v>111349.36230018716</v>
      </c>
      <c r="L64" s="4">
        <v>111956.91359273391</v>
      </c>
      <c r="M64" s="4">
        <v>112561.73165998295</v>
      </c>
      <c r="N64" s="4">
        <v>113191.38284007815</v>
      </c>
      <c r="O64" s="4">
        <v>113818.79856623551</v>
      </c>
      <c r="P64" s="4">
        <v>114444.01157836017</v>
      </c>
      <c r="Q64" s="4">
        <v>115067.05398012929</v>
      </c>
      <c r="R64" s="4">
        <v>115687.95725437179</v>
      </c>
      <c r="S64" s="4">
        <v>116306.83881519012</v>
      </c>
      <c r="T64" s="4">
        <v>116923.93659247935</v>
      </c>
      <c r="U64" s="4">
        <v>117539.27380573485</v>
      </c>
      <c r="V64" s="4">
        <v>118152.87327319609</v>
      </c>
      <c r="W64" s="4">
        <v>118764.75742047616</v>
      </c>
      <c r="X64" s="4">
        <v>119212.35954793052</v>
      </c>
      <c r="Y64" s="4">
        <v>119657.57051681784</v>
      </c>
      <c r="Z64" s="4">
        <v>120100.41760596515</v>
      </c>
      <c r="AA64" s="4">
        <v>120540.92768083453</v>
      </c>
      <c r="AB64" s="4">
        <v>120979.12720132421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107177.5492676375</v>
      </c>
      <c r="D65" s="4">
        <v>107656.48378670913</v>
      </c>
      <c r="E65" s="4">
        <v>108128.71836077109</v>
      </c>
      <c r="F65" s="4">
        <v>108594.41059686519</v>
      </c>
      <c r="G65" s="4">
        <v>109053.71319390091</v>
      </c>
      <c r="H65" s="4">
        <v>109509.86528808528</v>
      </c>
      <c r="I65" s="4">
        <v>110125.8834816946</v>
      </c>
      <c r="J65" s="4">
        <v>110739.0338792991</v>
      </c>
      <c r="K65" s="4">
        <v>111349.36230018716</v>
      </c>
      <c r="L65" s="4">
        <v>111956.91359273391</v>
      </c>
      <c r="M65" s="4">
        <v>112561.73165998295</v>
      </c>
      <c r="N65" s="4">
        <v>113191.38284007815</v>
      </c>
      <c r="O65" s="4">
        <v>113818.79856623551</v>
      </c>
      <c r="P65" s="4">
        <v>114444.01157836017</v>
      </c>
      <c r="Q65" s="4">
        <v>115067.05398012929</v>
      </c>
      <c r="R65" s="4">
        <v>115687.95725437179</v>
      </c>
      <c r="S65" s="4">
        <v>116306.83881519012</v>
      </c>
      <c r="T65" s="4">
        <v>116923.93659247935</v>
      </c>
      <c r="U65" s="4">
        <v>117539.27380573485</v>
      </c>
      <c r="V65" s="4">
        <v>118152.87327319609</v>
      </c>
      <c r="W65" s="4">
        <v>118764.75742047616</v>
      </c>
      <c r="X65" s="4">
        <v>119212.35954793052</v>
      </c>
      <c r="Y65" s="4">
        <v>119657.57051681784</v>
      </c>
      <c r="Z65" s="4">
        <v>120100.41760596515</v>
      </c>
      <c r="AA65" s="4">
        <v>120540.92768083453</v>
      </c>
      <c r="AB65" s="4">
        <v>120979.12720132421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107177.5492676375</v>
      </c>
      <c r="D66" s="4">
        <v>107656.48378670913</v>
      </c>
      <c r="E66" s="4">
        <v>108128.71836077109</v>
      </c>
      <c r="F66" s="4">
        <v>108594.41059686519</v>
      </c>
      <c r="G66" s="4">
        <v>109053.71319390091</v>
      </c>
      <c r="H66" s="4">
        <v>109509.86528808528</v>
      </c>
      <c r="I66" s="4">
        <v>110125.8834816946</v>
      </c>
      <c r="J66" s="4">
        <v>110739.0338792991</v>
      </c>
      <c r="K66" s="4">
        <v>111349.36230018716</v>
      </c>
      <c r="L66" s="4">
        <v>111956.91359273391</v>
      </c>
      <c r="M66" s="4">
        <v>112561.73165998295</v>
      </c>
      <c r="N66" s="4">
        <v>113191.38284007815</v>
      </c>
      <c r="O66" s="4">
        <v>113818.79856623551</v>
      </c>
      <c r="P66" s="4">
        <v>114444.01157836017</v>
      </c>
      <c r="Q66" s="4">
        <v>115067.05398012929</v>
      </c>
      <c r="R66" s="4">
        <v>115687.95725437179</v>
      </c>
      <c r="S66" s="4">
        <v>116306.83881519012</v>
      </c>
      <c r="T66" s="4">
        <v>116923.93659247935</v>
      </c>
      <c r="U66" s="4">
        <v>117539.27380573485</v>
      </c>
      <c r="V66" s="4">
        <v>118152.87327319609</v>
      </c>
      <c r="W66" s="4">
        <v>118764.75742047616</v>
      </c>
      <c r="X66" s="4">
        <v>119212.35954793052</v>
      </c>
      <c r="Y66" s="4">
        <v>119657.57051681784</v>
      </c>
      <c r="Z66" s="4">
        <v>120100.41760596515</v>
      </c>
      <c r="AA66" s="4">
        <v>120540.92768083453</v>
      </c>
      <c r="AB66" s="4">
        <v>120979.12720132421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107177.5492676375</v>
      </c>
      <c r="D67" s="4">
        <v>107656.48378670913</v>
      </c>
      <c r="E67" s="4">
        <v>108128.71836077109</v>
      </c>
      <c r="F67" s="4">
        <v>108594.41059686519</v>
      </c>
      <c r="G67" s="4">
        <v>109053.71319390091</v>
      </c>
      <c r="H67" s="4">
        <v>109509.86528808528</v>
      </c>
      <c r="I67" s="4">
        <v>110125.8834816946</v>
      </c>
      <c r="J67" s="4">
        <v>110739.0338792991</v>
      </c>
      <c r="K67" s="4">
        <v>111349.36230018716</v>
      </c>
      <c r="L67" s="4">
        <v>111956.91359273391</v>
      </c>
      <c r="M67" s="4">
        <v>112561.73165998295</v>
      </c>
      <c r="N67" s="4">
        <v>113191.38284007815</v>
      </c>
      <c r="O67" s="4">
        <v>113818.79856623551</v>
      </c>
      <c r="P67" s="4">
        <v>114444.01157836017</v>
      </c>
      <c r="Q67" s="4">
        <v>115067.05398012929</v>
      </c>
      <c r="R67" s="4">
        <v>115687.95725437179</v>
      </c>
      <c r="S67" s="4">
        <v>116306.83881519012</v>
      </c>
      <c r="T67" s="4">
        <v>116923.93659247935</v>
      </c>
      <c r="U67" s="4">
        <v>117539.27380573485</v>
      </c>
      <c r="V67" s="4">
        <v>118152.87327319609</v>
      </c>
      <c r="W67" s="4">
        <v>118764.75742047616</v>
      </c>
      <c r="X67" s="4">
        <v>119212.35954793052</v>
      </c>
      <c r="Y67" s="4">
        <v>119657.57051681784</v>
      </c>
      <c r="Z67" s="4">
        <v>120100.41760596515</v>
      </c>
      <c r="AA67" s="4">
        <v>120540.92768083453</v>
      </c>
      <c r="AB67" s="4">
        <v>120979.12720132421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107177.5492676375</v>
      </c>
      <c r="D68" s="4">
        <v>107656.48378670913</v>
      </c>
      <c r="E68" s="4">
        <v>108128.71836077109</v>
      </c>
      <c r="F68" s="4">
        <v>108594.41059686519</v>
      </c>
      <c r="G68" s="4">
        <v>109053.71319390091</v>
      </c>
      <c r="H68" s="4">
        <v>109509.86528808528</v>
      </c>
      <c r="I68" s="4">
        <v>110125.8834816946</v>
      </c>
      <c r="J68" s="4">
        <v>110739.0338792991</v>
      </c>
      <c r="K68" s="4">
        <v>111349.36230018716</v>
      </c>
      <c r="L68" s="4">
        <v>111956.91359273391</v>
      </c>
      <c r="M68" s="4">
        <v>112561.73165998295</v>
      </c>
      <c r="N68" s="4">
        <v>113191.38284007815</v>
      </c>
      <c r="O68" s="4">
        <v>113818.79856623551</v>
      </c>
      <c r="P68" s="4">
        <v>114444.01157836017</v>
      </c>
      <c r="Q68" s="4">
        <v>115067.05398012929</v>
      </c>
      <c r="R68" s="4">
        <v>115687.95725437179</v>
      </c>
      <c r="S68" s="4">
        <v>116306.83881519012</v>
      </c>
      <c r="T68" s="4">
        <v>116923.93659247935</v>
      </c>
      <c r="U68" s="4">
        <v>117539.27380573485</v>
      </c>
      <c r="V68" s="4">
        <v>118152.87327319609</v>
      </c>
      <c r="W68" s="4">
        <v>118764.75742047616</v>
      </c>
      <c r="X68" s="4">
        <v>119212.35954793052</v>
      </c>
      <c r="Y68" s="4">
        <v>119657.57051681784</v>
      </c>
      <c r="Z68" s="4">
        <v>120100.41760596515</v>
      </c>
      <c r="AA68" s="4">
        <v>120540.92768083453</v>
      </c>
      <c r="AB68" s="4">
        <v>120979.12720132421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107177.5492676375</v>
      </c>
      <c r="D69" s="4">
        <v>107656.48378670913</v>
      </c>
      <c r="E69" s="4">
        <v>108128.71836077109</v>
      </c>
      <c r="F69" s="4">
        <v>108594.41059686519</v>
      </c>
      <c r="G69" s="4">
        <v>109053.71319390091</v>
      </c>
      <c r="H69" s="4">
        <v>109509.86528808528</v>
      </c>
      <c r="I69" s="4">
        <v>110125.8834816946</v>
      </c>
      <c r="J69" s="4">
        <v>110739.0338792991</v>
      </c>
      <c r="K69" s="4">
        <v>111349.36230018716</v>
      </c>
      <c r="L69" s="4">
        <v>111956.91359273391</v>
      </c>
      <c r="M69" s="4">
        <v>112561.73165998295</v>
      </c>
      <c r="N69" s="4">
        <v>113191.38284007815</v>
      </c>
      <c r="O69" s="4">
        <v>113818.79856623551</v>
      </c>
      <c r="P69" s="4">
        <v>114444.01157836017</v>
      </c>
      <c r="Q69" s="4">
        <v>115067.05398012929</v>
      </c>
      <c r="R69" s="4">
        <v>115687.95725437179</v>
      </c>
      <c r="S69" s="4">
        <v>116306.83881519012</v>
      </c>
      <c r="T69" s="4">
        <v>116923.93659247935</v>
      </c>
      <c r="U69" s="4">
        <v>117539.27380573485</v>
      </c>
      <c r="V69" s="4">
        <v>118152.87327319609</v>
      </c>
      <c r="W69" s="4">
        <v>118764.75742047616</v>
      </c>
      <c r="X69" s="4">
        <v>119212.35954793052</v>
      </c>
      <c r="Y69" s="4">
        <v>119657.57051681784</v>
      </c>
      <c r="Z69" s="4">
        <v>120100.41760596515</v>
      </c>
      <c r="AA69" s="4">
        <v>120540.92768083453</v>
      </c>
      <c r="AB69" s="4">
        <v>120979.12720132421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107177.5492676375</v>
      </c>
      <c r="D70" s="4">
        <v>107656.48378670913</v>
      </c>
      <c r="E70" s="4">
        <v>108128.71836077109</v>
      </c>
      <c r="F70" s="4">
        <v>108594.41059686519</v>
      </c>
      <c r="G70" s="4">
        <v>109053.71319390091</v>
      </c>
      <c r="H70" s="4">
        <v>109509.86528808528</v>
      </c>
      <c r="I70" s="4">
        <v>110125.8834816946</v>
      </c>
      <c r="J70" s="4">
        <v>110739.0338792991</v>
      </c>
      <c r="K70" s="4">
        <v>111349.36230018716</v>
      </c>
      <c r="L70" s="4">
        <v>111956.91359273391</v>
      </c>
      <c r="M70" s="4">
        <v>112561.73165998295</v>
      </c>
      <c r="N70" s="4">
        <v>113191.38284007815</v>
      </c>
      <c r="O70" s="4">
        <v>113818.79856623551</v>
      </c>
      <c r="P70" s="4">
        <v>114444.01157836017</v>
      </c>
      <c r="Q70" s="4">
        <v>115067.05398012929</v>
      </c>
      <c r="R70" s="4">
        <v>115687.95725437179</v>
      </c>
      <c r="S70" s="4">
        <v>116306.83881519012</v>
      </c>
      <c r="T70" s="4">
        <v>116923.93659247935</v>
      </c>
      <c r="U70" s="4">
        <v>117539.27380573485</v>
      </c>
      <c r="V70" s="4">
        <v>118152.87327319609</v>
      </c>
      <c r="W70" s="4">
        <v>118764.75742047616</v>
      </c>
      <c r="X70" s="4">
        <v>119212.35954793052</v>
      </c>
      <c r="Y70" s="4">
        <v>119657.57051681784</v>
      </c>
      <c r="Z70" s="4">
        <v>120100.41760596515</v>
      </c>
      <c r="AA70" s="4">
        <v>120540.92768083453</v>
      </c>
      <c r="AB70" s="4">
        <v>120979.12720132421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107177.5492676375</v>
      </c>
      <c r="D71" s="4">
        <v>107656.48378670913</v>
      </c>
      <c r="E71" s="4">
        <v>108128.71836077109</v>
      </c>
      <c r="F71" s="4">
        <v>108594.41059686519</v>
      </c>
      <c r="G71" s="4">
        <v>109053.71319390091</v>
      </c>
      <c r="H71" s="4">
        <v>109509.86528808528</v>
      </c>
      <c r="I71" s="4">
        <v>110125.8834816946</v>
      </c>
      <c r="J71" s="4">
        <v>110739.0338792991</v>
      </c>
      <c r="K71" s="4">
        <v>111349.36230018716</v>
      </c>
      <c r="L71" s="4">
        <v>111956.91359273391</v>
      </c>
      <c r="M71" s="4">
        <v>112561.73165998295</v>
      </c>
      <c r="N71" s="4">
        <v>113191.38284007815</v>
      </c>
      <c r="O71" s="4">
        <v>113818.79856623551</v>
      </c>
      <c r="P71" s="4">
        <v>114444.01157836017</v>
      </c>
      <c r="Q71" s="4">
        <v>115067.05398012929</v>
      </c>
      <c r="R71" s="4">
        <v>115687.95725437179</v>
      </c>
      <c r="S71" s="4">
        <v>116306.83881519012</v>
      </c>
      <c r="T71" s="4">
        <v>116923.93659247935</v>
      </c>
      <c r="U71" s="4">
        <v>117539.27380573485</v>
      </c>
      <c r="V71" s="4">
        <v>118152.87327319609</v>
      </c>
      <c r="W71" s="4">
        <v>118764.75742047616</v>
      </c>
      <c r="X71" s="4">
        <v>119212.35954793052</v>
      </c>
      <c r="Y71" s="4">
        <v>119657.57051681784</v>
      </c>
      <c r="Z71" s="4">
        <v>120100.41760596515</v>
      </c>
      <c r="AA71" s="4">
        <v>120540.92768083453</v>
      </c>
      <c r="AB71" s="4">
        <v>120979.12720132421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107177.5492676375</v>
      </c>
      <c r="D72" s="4">
        <v>107656.48378670913</v>
      </c>
      <c r="E72" s="4">
        <v>108128.71836077109</v>
      </c>
      <c r="F72" s="4">
        <v>108594.41059686519</v>
      </c>
      <c r="G72" s="4">
        <v>109053.71319390091</v>
      </c>
      <c r="H72" s="4">
        <v>109509.86528808528</v>
      </c>
      <c r="I72" s="4">
        <v>110125.8834816946</v>
      </c>
      <c r="J72" s="4">
        <v>110739.0338792991</v>
      </c>
      <c r="K72" s="4">
        <v>111349.36230018716</v>
      </c>
      <c r="L72" s="4">
        <v>111956.91359273391</v>
      </c>
      <c r="M72" s="4">
        <v>112561.73165998295</v>
      </c>
      <c r="N72" s="4">
        <v>113191.38284007815</v>
      </c>
      <c r="O72" s="4">
        <v>113818.79856623551</v>
      </c>
      <c r="P72" s="4">
        <v>114444.01157836017</v>
      </c>
      <c r="Q72" s="4">
        <v>115067.05398012929</v>
      </c>
      <c r="R72" s="4">
        <v>115687.95725437179</v>
      </c>
      <c r="S72" s="4">
        <v>116306.83881519012</v>
      </c>
      <c r="T72" s="4">
        <v>116923.93659247935</v>
      </c>
      <c r="U72" s="4">
        <v>117539.27380573485</v>
      </c>
      <c r="V72" s="4">
        <v>118152.87327319609</v>
      </c>
      <c r="W72" s="4">
        <v>118764.75742047616</v>
      </c>
      <c r="X72" s="4">
        <v>119212.35954793052</v>
      </c>
      <c r="Y72" s="4">
        <v>119657.57051681784</v>
      </c>
      <c r="Z72" s="4">
        <v>120100.41760596515</v>
      </c>
      <c r="AA72" s="4">
        <v>120540.92768083453</v>
      </c>
      <c r="AB72" s="4">
        <v>120979.12720132421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107177.5492676375</v>
      </c>
      <c r="D73" s="4">
        <v>107656.48378670913</v>
      </c>
      <c r="E73" s="4">
        <v>108128.71836077109</v>
      </c>
      <c r="F73" s="4">
        <v>108594.41059686519</v>
      </c>
      <c r="G73" s="4">
        <v>109053.71319390091</v>
      </c>
      <c r="H73" s="4">
        <v>109509.86528808528</v>
      </c>
      <c r="I73" s="4">
        <v>110125.8834816946</v>
      </c>
      <c r="J73" s="4">
        <v>110739.0338792991</v>
      </c>
      <c r="K73" s="4">
        <v>111349.36230018716</v>
      </c>
      <c r="L73" s="4">
        <v>111956.91359273391</v>
      </c>
      <c r="M73" s="4">
        <v>112561.73165998295</v>
      </c>
      <c r="N73" s="4">
        <v>113191.38284007815</v>
      </c>
      <c r="O73" s="4">
        <v>113818.79856623551</v>
      </c>
      <c r="P73" s="4">
        <v>114444.01157836017</v>
      </c>
      <c r="Q73" s="4">
        <v>115067.05398012929</v>
      </c>
      <c r="R73" s="4">
        <v>115687.95725437179</v>
      </c>
      <c r="S73" s="4">
        <v>116306.83881519012</v>
      </c>
      <c r="T73" s="4">
        <v>116923.93659247935</v>
      </c>
      <c r="U73" s="4">
        <v>117539.27380573485</v>
      </c>
      <c r="V73" s="4">
        <v>118152.87327319609</v>
      </c>
      <c r="W73" s="4">
        <v>118764.75742047616</v>
      </c>
      <c r="X73" s="4">
        <v>119212.35954793052</v>
      </c>
      <c r="Y73" s="4">
        <v>119657.57051681784</v>
      </c>
      <c r="Z73" s="4">
        <v>120100.41760596515</v>
      </c>
      <c r="AA73" s="4">
        <v>120540.92768083453</v>
      </c>
      <c r="AB73" s="4">
        <v>120979.12720132421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107177.5492676375</v>
      </c>
      <c r="D74" s="4">
        <v>107656.48378670913</v>
      </c>
      <c r="E74" s="4">
        <v>108128.71836077109</v>
      </c>
      <c r="F74" s="4">
        <v>108594.41059686519</v>
      </c>
      <c r="G74" s="4">
        <v>109053.71319390091</v>
      </c>
      <c r="H74" s="4">
        <v>109509.86528808528</v>
      </c>
      <c r="I74" s="4">
        <v>110125.8834816946</v>
      </c>
      <c r="J74" s="4">
        <v>110739.0338792991</v>
      </c>
      <c r="K74" s="4">
        <v>111349.36230018716</v>
      </c>
      <c r="L74" s="4">
        <v>111956.91359273391</v>
      </c>
      <c r="M74" s="4">
        <v>112561.73165998295</v>
      </c>
      <c r="N74" s="4">
        <v>113191.38284007815</v>
      </c>
      <c r="O74" s="4">
        <v>113818.79856623551</v>
      </c>
      <c r="P74" s="4">
        <v>114444.01157836017</v>
      </c>
      <c r="Q74" s="4">
        <v>115067.05398012929</v>
      </c>
      <c r="R74" s="4">
        <v>115687.95725437179</v>
      </c>
      <c r="S74" s="4">
        <v>116306.83881519012</v>
      </c>
      <c r="T74" s="4">
        <v>116923.93659247935</v>
      </c>
      <c r="U74" s="4">
        <v>117539.27380573485</v>
      </c>
      <c r="V74" s="4">
        <v>118152.87327319609</v>
      </c>
      <c r="W74" s="4">
        <v>118764.75742047616</v>
      </c>
      <c r="X74" s="4">
        <v>119212.35954793052</v>
      </c>
      <c r="Y74" s="4">
        <v>119657.57051681784</v>
      </c>
      <c r="Z74" s="4">
        <v>120100.41760596515</v>
      </c>
      <c r="AA74" s="4">
        <v>120540.92768083453</v>
      </c>
      <c r="AB74" s="4">
        <v>120979.12720132421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107177.5492676375</v>
      </c>
      <c r="D75" s="4">
        <v>107656.48378670913</v>
      </c>
      <c r="E75" s="4">
        <v>108128.71836077109</v>
      </c>
      <c r="F75" s="4">
        <v>108594.41059686519</v>
      </c>
      <c r="G75" s="4">
        <v>109053.71319390091</v>
      </c>
      <c r="H75" s="4">
        <v>109509.86528808528</v>
      </c>
      <c r="I75" s="4">
        <v>110125.8834816946</v>
      </c>
      <c r="J75" s="4">
        <v>110739.0338792991</v>
      </c>
      <c r="K75" s="4">
        <v>111349.36230018716</v>
      </c>
      <c r="L75" s="4">
        <v>111956.91359273391</v>
      </c>
      <c r="M75" s="4">
        <v>112561.73165998295</v>
      </c>
      <c r="N75" s="4">
        <v>113191.38284007815</v>
      </c>
      <c r="O75" s="4">
        <v>113818.79856623551</v>
      </c>
      <c r="P75" s="4">
        <v>114444.01157836017</v>
      </c>
      <c r="Q75" s="4">
        <v>115067.05398012929</v>
      </c>
      <c r="R75" s="4">
        <v>115687.95725437179</v>
      </c>
      <c r="S75" s="4">
        <v>116306.83881519012</v>
      </c>
      <c r="T75" s="4">
        <v>116923.93659247935</v>
      </c>
      <c r="U75" s="4">
        <v>117539.27380573485</v>
      </c>
      <c r="V75" s="4">
        <v>118152.87327319609</v>
      </c>
      <c r="W75" s="4">
        <v>118764.75742047616</v>
      </c>
      <c r="X75" s="4">
        <v>119212.35954793052</v>
      </c>
      <c r="Y75" s="4">
        <v>119657.57051681784</v>
      </c>
      <c r="Z75" s="4">
        <v>120100.41760596515</v>
      </c>
      <c r="AA75" s="4">
        <v>120540.92768083453</v>
      </c>
      <c r="AB75" s="4">
        <v>120979.12720132421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107177.5492676375</v>
      </c>
      <c r="D76" s="4">
        <v>107656.48378670913</v>
      </c>
      <c r="E76" s="4">
        <v>108128.71836077109</v>
      </c>
      <c r="F76" s="4">
        <v>108594.41059686519</v>
      </c>
      <c r="G76" s="4">
        <v>109053.71319390091</v>
      </c>
      <c r="H76" s="4">
        <v>109509.86528808528</v>
      </c>
      <c r="I76" s="4">
        <v>110125.8834816946</v>
      </c>
      <c r="J76" s="4">
        <v>110739.0338792991</v>
      </c>
      <c r="K76" s="4">
        <v>111349.36230018716</v>
      </c>
      <c r="L76" s="4">
        <v>111956.91359273391</v>
      </c>
      <c r="M76" s="4">
        <v>112561.73165998295</v>
      </c>
      <c r="N76" s="4">
        <v>113191.38284007815</v>
      </c>
      <c r="O76" s="4">
        <v>113818.79856623551</v>
      </c>
      <c r="P76" s="4">
        <v>114444.01157836017</v>
      </c>
      <c r="Q76" s="4">
        <v>115067.05398012929</v>
      </c>
      <c r="R76" s="4">
        <v>115687.95725437179</v>
      </c>
      <c r="S76" s="4">
        <v>116306.83881519012</v>
      </c>
      <c r="T76" s="4">
        <v>116923.93659247935</v>
      </c>
      <c r="U76" s="4">
        <v>117539.27380573485</v>
      </c>
      <c r="V76" s="4">
        <v>118152.87327319609</v>
      </c>
      <c r="W76" s="4">
        <v>118764.75742047616</v>
      </c>
      <c r="X76" s="4">
        <v>119212.35954793052</v>
      </c>
      <c r="Y76" s="4">
        <v>119657.57051681784</v>
      </c>
      <c r="Z76" s="4">
        <v>120100.41760596515</v>
      </c>
      <c r="AA76" s="4">
        <v>120540.92768083453</v>
      </c>
      <c r="AB76" s="4">
        <v>120979.12720132421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107177.5492676375</v>
      </c>
      <c r="D77" s="4">
        <v>107656.48378670913</v>
      </c>
      <c r="E77" s="4">
        <v>108128.71836077109</v>
      </c>
      <c r="F77" s="4">
        <v>108594.41059686519</v>
      </c>
      <c r="G77" s="4">
        <v>109053.71319390091</v>
      </c>
      <c r="H77" s="4">
        <v>109509.86528808528</v>
      </c>
      <c r="I77" s="4">
        <v>110125.8834816946</v>
      </c>
      <c r="J77" s="4">
        <v>110739.0338792991</v>
      </c>
      <c r="K77" s="4">
        <v>111349.36230018716</v>
      </c>
      <c r="L77" s="4">
        <v>111956.91359273391</v>
      </c>
      <c r="M77" s="4">
        <v>112561.73165998295</v>
      </c>
      <c r="N77" s="4">
        <v>113191.38284007815</v>
      </c>
      <c r="O77" s="4">
        <v>113818.79856623551</v>
      </c>
      <c r="P77" s="4">
        <v>114444.01157836017</v>
      </c>
      <c r="Q77" s="4">
        <v>115067.05398012929</v>
      </c>
      <c r="R77" s="4">
        <v>115687.95725437179</v>
      </c>
      <c r="S77" s="4">
        <v>116306.83881519012</v>
      </c>
      <c r="T77" s="4">
        <v>116923.93659247935</v>
      </c>
      <c r="U77" s="4">
        <v>117539.27380573485</v>
      </c>
      <c r="V77" s="4">
        <v>118152.87327319609</v>
      </c>
      <c r="W77" s="4">
        <v>118764.75742047616</v>
      </c>
      <c r="X77" s="4">
        <v>119212.35954793052</v>
      </c>
      <c r="Y77" s="4">
        <v>119657.57051681784</v>
      </c>
      <c r="Z77" s="4">
        <v>120100.41760596515</v>
      </c>
      <c r="AA77" s="4">
        <v>120540.92768083453</v>
      </c>
      <c r="AB77" s="4">
        <v>120979.12720132421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107177.5492676375</v>
      </c>
      <c r="D78" s="4">
        <v>107656.48378670913</v>
      </c>
      <c r="E78" s="4">
        <v>108128.71836077109</v>
      </c>
      <c r="F78" s="4">
        <v>108594.41059686519</v>
      </c>
      <c r="G78" s="4">
        <v>109053.71319390091</v>
      </c>
      <c r="H78" s="4">
        <v>109509.86528808528</v>
      </c>
      <c r="I78" s="4">
        <v>110125.8834816946</v>
      </c>
      <c r="J78" s="4">
        <v>110739.0338792991</v>
      </c>
      <c r="K78" s="4">
        <v>111349.36230018716</v>
      </c>
      <c r="L78" s="4">
        <v>111956.91359273391</v>
      </c>
      <c r="M78" s="4">
        <v>112561.73165998295</v>
      </c>
      <c r="N78" s="4">
        <v>113191.38284007815</v>
      </c>
      <c r="O78" s="4">
        <v>113818.79856623551</v>
      </c>
      <c r="P78" s="4">
        <v>114444.01157836017</v>
      </c>
      <c r="Q78" s="4">
        <v>115067.05398012929</v>
      </c>
      <c r="R78" s="4">
        <v>115687.95725437179</v>
      </c>
      <c r="S78" s="4">
        <v>116306.83881519012</v>
      </c>
      <c r="T78" s="4">
        <v>116923.93659247935</v>
      </c>
      <c r="U78" s="4">
        <v>117539.27380573485</v>
      </c>
      <c r="V78" s="4">
        <v>118152.87327319609</v>
      </c>
      <c r="W78" s="4">
        <v>118764.75742047616</v>
      </c>
      <c r="X78" s="4">
        <v>119212.35954793052</v>
      </c>
      <c r="Y78" s="4">
        <v>119657.57051681784</v>
      </c>
      <c r="Z78" s="4">
        <v>120100.41760596515</v>
      </c>
      <c r="AA78" s="4">
        <v>120540.92768083453</v>
      </c>
      <c r="AB78" s="4">
        <v>120979.12720132421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107177.5492676375</v>
      </c>
      <c r="D79" s="4">
        <v>107656.48378670913</v>
      </c>
      <c r="E79" s="4">
        <v>108128.71836077109</v>
      </c>
      <c r="F79" s="4">
        <v>108594.41059686519</v>
      </c>
      <c r="G79" s="4">
        <v>109053.71319390091</v>
      </c>
      <c r="H79" s="4">
        <v>109509.86528808528</v>
      </c>
      <c r="I79" s="4">
        <v>110125.8834816946</v>
      </c>
      <c r="J79" s="4">
        <v>110739.0338792991</v>
      </c>
      <c r="K79" s="4">
        <v>111349.36230018716</v>
      </c>
      <c r="L79" s="4">
        <v>111956.91359273391</v>
      </c>
      <c r="M79" s="4">
        <v>112561.73165998295</v>
      </c>
      <c r="N79" s="4">
        <v>113191.38284007815</v>
      </c>
      <c r="O79" s="4">
        <v>113818.79856623551</v>
      </c>
      <c r="P79" s="4">
        <v>114444.01157836017</v>
      </c>
      <c r="Q79" s="4">
        <v>115067.05398012929</v>
      </c>
      <c r="R79" s="4">
        <v>115687.95725437179</v>
      </c>
      <c r="S79" s="4">
        <v>116306.83881519012</v>
      </c>
      <c r="T79" s="4">
        <v>116923.93659247935</v>
      </c>
      <c r="U79" s="4">
        <v>117539.27380573485</v>
      </c>
      <c r="V79" s="4">
        <v>118152.87327319609</v>
      </c>
      <c r="W79" s="4">
        <v>118764.75742047616</v>
      </c>
      <c r="X79" s="4">
        <v>119212.35954793052</v>
      </c>
      <c r="Y79" s="4">
        <v>119657.57051681784</v>
      </c>
      <c r="Z79" s="4">
        <v>120100.41760596515</v>
      </c>
      <c r="AA79" s="4">
        <v>120540.92768083453</v>
      </c>
      <c r="AB79" s="4">
        <v>120979.12720132421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107177.5492676375</v>
      </c>
      <c r="D80" s="4">
        <v>107656.48378670913</v>
      </c>
      <c r="E80" s="4">
        <v>108128.71836077109</v>
      </c>
      <c r="F80" s="4">
        <v>108594.41059686519</v>
      </c>
      <c r="G80" s="4">
        <v>109053.71319390091</v>
      </c>
      <c r="H80" s="4">
        <v>109509.86528808528</v>
      </c>
      <c r="I80" s="4">
        <v>110125.8834816946</v>
      </c>
      <c r="J80" s="4">
        <v>110739.0338792991</v>
      </c>
      <c r="K80" s="4">
        <v>111349.36230018716</v>
      </c>
      <c r="L80" s="4">
        <v>111956.91359273391</v>
      </c>
      <c r="M80" s="4">
        <v>112561.73165998295</v>
      </c>
      <c r="N80" s="4">
        <v>113191.38284007815</v>
      </c>
      <c r="O80" s="4">
        <v>113818.79856623551</v>
      </c>
      <c r="P80" s="4">
        <v>114444.01157836017</v>
      </c>
      <c r="Q80" s="4">
        <v>115067.05398012929</v>
      </c>
      <c r="R80" s="4">
        <v>115687.95725437179</v>
      </c>
      <c r="S80" s="4">
        <v>116306.83881519012</v>
      </c>
      <c r="T80" s="4">
        <v>116923.93659247935</v>
      </c>
      <c r="U80" s="4">
        <v>117539.27380573485</v>
      </c>
      <c r="V80" s="4">
        <v>118152.87327319609</v>
      </c>
      <c r="W80" s="4">
        <v>118764.75742047616</v>
      </c>
      <c r="X80" s="4">
        <v>119212.35954793052</v>
      </c>
      <c r="Y80" s="4">
        <v>119657.57051681784</v>
      </c>
      <c r="Z80" s="4">
        <v>120100.41760596515</v>
      </c>
      <c r="AA80" s="4">
        <v>120540.92768083453</v>
      </c>
      <c r="AB80" s="4">
        <v>120979.12720132421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107177.5492676375</v>
      </c>
      <c r="D81" s="4">
        <v>107656.48378670913</v>
      </c>
      <c r="E81" s="4">
        <v>108128.71836077109</v>
      </c>
      <c r="F81" s="4">
        <v>108594.41059686519</v>
      </c>
      <c r="G81" s="4">
        <v>109053.71319390091</v>
      </c>
      <c r="H81" s="4">
        <v>109509.86528808528</v>
      </c>
      <c r="I81" s="4">
        <v>110125.8834816946</v>
      </c>
      <c r="J81" s="4">
        <v>110739.0338792991</v>
      </c>
      <c r="K81" s="4">
        <v>111349.36230018716</v>
      </c>
      <c r="L81" s="4">
        <v>111956.91359273391</v>
      </c>
      <c r="M81" s="4">
        <v>112561.73165998295</v>
      </c>
      <c r="N81" s="4">
        <v>113191.38284007815</v>
      </c>
      <c r="O81" s="4">
        <v>113818.79856623551</v>
      </c>
      <c r="P81" s="4">
        <v>114444.01157836017</v>
      </c>
      <c r="Q81" s="4">
        <v>115067.05398012929</v>
      </c>
      <c r="R81" s="4">
        <v>115687.95725437179</v>
      </c>
      <c r="S81" s="4">
        <v>116306.83881519012</v>
      </c>
      <c r="T81" s="4">
        <v>116923.93659247935</v>
      </c>
      <c r="U81" s="4">
        <v>117539.27380573485</v>
      </c>
      <c r="V81" s="4">
        <v>118152.87327319609</v>
      </c>
      <c r="W81" s="4">
        <v>118764.75742047616</v>
      </c>
      <c r="X81" s="4">
        <v>119212.35954793052</v>
      </c>
      <c r="Y81" s="4">
        <v>119657.57051681784</v>
      </c>
      <c r="Z81" s="4">
        <v>120100.41760596515</v>
      </c>
      <c r="AA81" s="4">
        <v>120540.92768083453</v>
      </c>
      <c r="AB81" s="4">
        <v>120979.12720132421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107177.5492676375</v>
      </c>
      <c r="D82" s="4">
        <v>107656.48378670913</v>
      </c>
      <c r="E82" s="4">
        <v>108128.71836077109</v>
      </c>
      <c r="F82" s="4">
        <v>108594.41059686519</v>
      </c>
      <c r="G82" s="4">
        <v>109053.71319390091</v>
      </c>
      <c r="H82" s="4">
        <v>109509.86528808528</v>
      </c>
      <c r="I82" s="4">
        <v>110125.8834816946</v>
      </c>
      <c r="J82" s="4">
        <v>110739.0338792991</v>
      </c>
      <c r="K82" s="4">
        <v>111349.36230018716</v>
      </c>
      <c r="L82" s="4">
        <v>111956.91359273391</v>
      </c>
      <c r="M82" s="4">
        <v>112561.73165998295</v>
      </c>
      <c r="N82" s="4">
        <v>113191.38284007815</v>
      </c>
      <c r="O82" s="4">
        <v>113818.79856623551</v>
      </c>
      <c r="P82" s="4">
        <v>114444.01157836017</v>
      </c>
      <c r="Q82" s="4">
        <v>115067.05398012929</v>
      </c>
      <c r="R82" s="4">
        <v>115687.95725437179</v>
      </c>
      <c r="S82" s="4">
        <v>116306.83881519012</v>
      </c>
      <c r="T82" s="4">
        <v>116923.93659247935</v>
      </c>
      <c r="U82" s="4">
        <v>117539.27380573485</v>
      </c>
      <c r="V82" s="4">
        <v>118152.87327319609</v>
      </c>
      <c r="W82" s="4">
        <v>118764.75742047616</v>
      </c>
      <c r="X82" s="4">
        <v>119212.35954793052</v>
      </c>
      <c r="Y82" s="4">
        <v>119657.57051681784</v>
      </c>
      <c r="Z82" s="4">
        <v>120100.41760596515</v>
      </c>
      <c r="AA82" s="4">
        <v>120540.92768083453</v>
      </c>
      <c r="AB82" s="4">
        <v>120979.12720132421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107177.5492676375</v>
      </c>
      <c r="D83" s="4">
        <v>107656.48378670913</v>
      </c>
      <c r="E83" s="4">
        <v>108128.71836077109</v>
      </c>
      <c r="F83" s="4">
        <v>108594.41059686519</v>
      </c>
      <c r="G83" s="4">
        <v>109053.71319390091</v>
      </c>
      <c r="H83" s="4">
        <v>109509.86528808528</v>
      </c>
      <c r="I83" s="4">
        <v>110125.8834816946</v>
      </c>
      <c r="J83" s="4">
        <v>110739.0338792991</v>
      </c>
      <c r="K83" s="4">
        <v>111349.36230018716</v>
      </c>
      <c r="L83" s="4">
        <v>111956.91359273391</v>
      </c>
      <c r="M83" s="4">
        <v>112561.73165998295</v>
      </c>
      <c r="N83" s="4">
        <v>113191.38284007815</v>
      </c>
      <c r="O83" s="4">
        <v>113818.79856623551</v>
      </c>
      <c r="P83" s="4">
        <v>114444.01157836017</v>
      </c>
      <c r="Q83" s="4">
        <v>115067.05398012929</v>
      </c>
      <c r="R83" s="4">
        <v>115687.95725437179</v>
      </c>
      <c r="S83" s="4">
        <v>116306.83881519012</v>
      </c>
      <c r="T83" s="4">
        <v>116923.93659247935</v>
      </c>
      <c r="U83" s="4">
        <v>117539.27380573485</v>
      </c>
      <c r="V83" s="4">
        <v>118152.87327319609</v>
      </c>
      <c r="W83" s="4">
        <v>118764.75742047616</v>
      </c>
      <c r="X83" s="4">
        <v>119212.35954793052</v>
      </c>
      <c r="Y83" s="4">
        <v>119657.57051681784</v>
      </c>
      <c r="Z83" s="4">
        <v>120100.41760596515</v>
      </c>
      <c r="AA83" s="4">
        <v>120540.92768083453</v>
      </c>
      <c r="AB83" s="4">
        <v>120979.12720132421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107177.5492676375</v>
      </c>
      <c r="D84" s="4">
        <v>107656.48378670913</v>
      </c>
      <c r="E84" s="4">
        <v>108128.71836077109</v>
      </c>
      <c r="F84" s="4">
        <v>108594.41059686519</v>
      </c>
      <c r="G84" s="4">
        <v>109053.71319390091</v>
      </c>
      <c r="H84" s="4">
        <v>109509.86528808528</v>
      </c>
      <c r="I84" s="4">
        <v>110125.8834816946</v>
      </c>
      <c r="J84" s="4">
        <v>110739.0338792991</v>
      </c>
      <c r="K84" s="4">
        <v>111349.36230018716</v>
      </c>
      <c r="L84" s="4">
        <v>111956.91359273391</v>
      </c>
      <c r="M84" s="4">
        <v>112561.73165998295</v>
      </c>
      <c r="N84" s="4">
        <v>113191.38284007815</v>
      </c>
      <c r="O84" s="4">
        <v>113818.79856623551</v>
      </c>
      <c r="P84" s="4">
        <v>114444.01157836017</v>
      </c>
      <c r="Q84" s="4">
        <v>115067.05398012929</v>
      </c>
      <c r="R84" s="4">
        <v>115687.95725437179</v>
      </c>
      <c r="S84" s="4">
        <v>116306.83881519012</v>
      </c>
      <c r="T84" s="4">
        <v>116923.93659247935</v>
      </c>
      <c r="U84" s="4">
        <v>117539.27380573485</v>
      </c>
      <c r="V84" s="4">
        <v>118152.87327319609</v>
      </c>
      <c r="W84" s="4">
        <v>118764.75742047616</v>
      </c>
      <c r="X84" s="4">
        <v>119212.35954793052</v>
      </c>
      <c r="Y84" s="4">
        <v>119657.57051681784</v>
      </c>
      <c r="Z84" s="4">
        <v>120100.41760596515</v>
      </c>
      <c r="AA84" s="4">
        <v>120540.92768083453</v>
      </c>
      <c r="AB84" s="4">
        <v>120979.12720132421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107177.5492676375</v>
      </c>
      <c r="D85" s="4">
        <v>107656.48378670913</v>
      </c>
      <c r="E85" s="4">
        <v>108128.71836077109</v>
      </c>
      <c r="F85" s="4">
        <v>108594.41059686519</v>
      </c>
      <c r="G85" s="4">
        <v>109053.71319390091</v>
      </c>
      <c r="H85" s="4">
        <v>109509.86528808528</v>
      </c>
      <c r="I85" s="4">
        <v>110125.8834816946</v>
      </c>
      <c r="J85" s="4">
        <v>110739.0338792991</v>
      </c>
      <c r="K85" s="4">
        <v>111349.36230018716</v>
      </c>
      <c r="L85" s="4">
        <v>111956.91359273391</v>
      </c>
      <c r="M85" s="4">
        <v>112561.73165998295</v>
      </c>
      <c r="N85" s="4">
        <v>113191.38284007815</v>
      </c>
      <c r="O85" s="4">
        <v>113818.79856623551</v>
      </c>
      <c r="P85" s="4">
        <v>114444.01157836017</v>
      </c>
      <c r="Q85" s="4">
        <v>115067.05398012929</v>
      </c>
      <c r="R85" s="4">
        <v>115687.95725437179</v>
      </c>
      <c r="S85" s="4">
        <v>116306.83881519012</v>
      </c>
      <c r="T85" s="4">
        <v>116923.93659247935</v>
      </c>
      <c r="U85" s="4">
        <v>117539.27380573485</v>
      </c>
      <c r="V85" s="4">
        <v>118152.87327319609</v>
      </c>
      <c r="W85" s="4">
        <v>118764.75742047616</v>
      </c>
      <c r="X85" s="4">
        <v>119212.35954793052</v>
      </c>
      <c r="Y85" s="4">
        <v>119657.57051681784</v>
      </c>
      <c r="Z85" s="4">
        <v>120100.41760596515</v>
      </c>
      <c r="AA85" s="4">
        <v>120540.92768083453</v>
      </c>
      <c r="AB85" s="4">
        <v>120979.12720132421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107177.5492676375</v>
      </c>
      <c r="D86" s="4">
        <v>107656.48378670913</v>
      </c>
      <c r="E86" s="4">
        <v>108128.71836077109</v>
      </c>
      <c r="F86" s="4">
        <v>108594.41059686519</v>
      </c>
      <c r="G86" s="4">
        <v>109053.71319390091</v>
      </c>
      <c r="H86" s="4">
        <v>109509.86528808528</v>
      </c>
      <c r="I86" s="4">
        <v>110125.8834816946</v>
      </c>
      <c r="J86" s="4">
        <v>110739.0338792991</v>
      </c>
      <c r="K86" s="4">
        <v>111349.36230018716</v>
      </c>
      <c r="L86" s="4">
        <v>111956.91359273391</v>
      </c>
      <c r="M86" s="4">
        <v>112561.73165998295</v>
      </c>
      <c r="N86" s="4">
        <v>113191.38284007815</v>
      </c>
      <c r="O86" s="4">
        <v>113818.79856623551</v>
      </c>
      <c r="P86" s="4">
        <v>114444.01157836017</v>
      </c>
      <c r="Q86" s="4">
        <v>115067.05398012929</v>
      </c>
      <c r="R86" s="4">
        <v>115687.95725437179</v>
      </c>
      <c r="S86" s="4">
        <v>116306.83881519012</v>
      </c>
      <c r="T86" s="4">
        <v>116923.93659247935</v>
      </c>
      <c r="U86" s="4">
        <v>117539.27380573485</v>
      </c>
      <c r="V86" s="4">
        <v>118152.87327319609</v>
      </c>
      <c r="W86" s="4">
        <v>118764.75742047616</v>
      </c>
      <c r="X86" s="4">
        <v>119212.35954793052</v>
      </c>
      <c r="Y86" s="4">
        <v>119657.57051681784</v>
      </c>
      <c r="Z86" s="4">
        <v>120100.41760596515</v>
      </c>
      <c r="AA86" s="4">
        <v>120540.92768083453</v>
      </c>
      <c r="AB86" s="4">
        <v>120979.12720132421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107177.5492676375</v>
      </c>
      <c r="D87" s="4">
        <v>107656.48378670913</v>
      </c>
      <c r="E87" s="4">
        <v>108128.71836077109</v>
      </c>
      <c r="F87" s="4">
        <v>108594.41059686519</v>
      </c>
      <c r="G87" s="4">
        <v>109053.71319390091</v>
      </c>
      <c r="H87" s="4">
        <v>109509.86528808528</v>
      </c>
      <c r="I87" s="4">
        <v>110125.8834816946</v>
      </c>
      <c r="J87" s="4">
        <v>110739.0338792991</v>
      </c>
      <c r="K87" s="4">
        <v>111349.36230018716</v>
      </c>
      <c r="L87" s="4">
        <v>111956.91359273391</v>
      </c>
      <c r="M87" s="4">
        <v>112561.73165998295</v>
      </c>
      <c r="N87" s="4">
        <v>113191.38284007815</v>
      </c>
      <c r="O87" s="4">
        <v>113818.79856623551</v>
      </c>
      <c r="P87" s="4">
        <v>114444.01157836017</v>
      </c>
      <c r="Q87" s="4">
        <v>115067.05398012929</v>
      </c>
      <c r="R87" s="4">
        <v>115687.95725437179</v>
      </c>
      <c r="S87" s="4">
        <v>116306.83881519012</v>
      </c>
      <c r="T87" s="4">
        <v>116923.93659247935</v>
      </c>
      <c r="U87" s="4">
        <v>117539.27380573485</v>
      </c>
      <c r="V87" s="4">
        <v>118152.87327319609</v>
      </c>
      <c r="W87" s="4">
        <v>118764.75742047616</v>
      </c>
      <c r="X87" s="4">
        <v>119212.35954793052</v>
      </c>
      <c r="Y87" s="4">
        <v>119657.57051681784</v>
      </c>
      <c r="Z87" s="4">
        <v>120100.41760596515</v>
      </c>
      <c r="AA87" s="4">
        <v>120540.92768083453</v>
      </c>
      <c r="AB87" s="4">
        <v>120979.12720132421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107177.5492676375</v>
      </c>
      <c r="D88" s="4">
        <v>107656.48378670913</v>
      </c>
      <c r="E88" s="4">
        <v>108128.71836077109</v>
      </c>
      <c r="F88" s="4">
        <v>108594.41059686519</v>
      </c>
      <c r="G88" s="4">
        <v>109053.71319390091</v>
      </c>
      <c r="H88" s="4">
        <v>109509.86528808528</v>
      </c>
      <c r="I88" s="4">
        <v>110125.8834816946</v>
      </c>
      <c r="J88" s="4">
        <v>110739.0338792991</v>
      </c>
      <c r="K88" s="4">
        <v>111349.36230018716</v>
      </c>
      <c r="L88" s="4">
        <v>111956.91359273391</v>
      </c>
      <c r="M88" s="4">
        <v>112561.73165998295</v>
      </c>
      <c r="N88" s="4">
        <v>113191.38284007815</v>
      </c>
      <c r="O88" s="4">
        <v>113818.79856623551</v>
      </c>
      <c r="P88" s="4">
        <v>114444.01157836017</v>
      </c>
      <c r="Q88" s="4">
        <v>115067.05398012929</v>
      </c>
      <c r="R88" s="4">
        <v>115687.95725437179</v>
      </c>
      <c r="S88" s="4">
        <v>116306.83881519012</v>
      </c>
      <c r="T88" s="4">
        <v>116923.93659247935</v>
      </c>
      <c r="U88" s="4">
        <v>117539.27380573485</v>
      </c>
      <c r="V88" s="4">
        <v>118152.87327319609</v>
      </c>
      <c r="W88" s="4">
        <v>118764.75742047616</v>
      </c>
      <c r="X88" s="4">
        <v>119212.35954793052</v>
      </c>
      <c r="Y88" s="4">
        <v>119657.57051681784</v>
      </c>
      <c r="Z88" s="4">
        <v>120100.41760596515</v>
      </c>
      <c r="AA88" s="4">
        <v>120540.92768083453</v>
      </c>
      <c r="AB88" s="4">
        <v>120979.12720132421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107177.5492676375</v>
      </c>
      <c r="D89" s="4">
        <v>107656.48378670913</v>
      </c>
      <c r="E89" s="4">
        <v>108128.71836077109</v>
      </c>
      <c r="F89" s="4">
        <v>108594.41059686519</v>
      </c>
      <c r="G89" s="4">
        <v>109053.71319390091</v>
      </c>
      <c r="H89" s="4">
        <v>109509.86528808528</v>
      </c>
      <c r="I89" s="4">
        <v>110125.8834816946</v>
      </c>
      <c r="J89" s="4">
        <v>110739.0338792991</v>
      </c>
      <c r="K89" s="4">
        <v>111349.36230018716</v>
      </c>
      <c r="L89" s="4">
        <v>111956.91359273391</v>
      </c>
      <c r="M89" s="4">
        <v>112561.73165998295</v>
      </c>
      <c r="N89" s="4">
        <v>113191.38284007815</v>
      </c>
      <c r="O89" s="4">
        <v>113818.79856623551</v>
      </c>
      <c r="P89" s="4">
        <v>114444.01157836017</v>
      </c>
      <c r="Q89" s="4">
        <v>115067.05398012929</v>
      </c>
      <c r="R89" s="4">
        <v>115687.95725437179</v>
      </c>
      <c r="S89" s="4">
        <v>116306.83881519012</v>
      </c>
      <c r="T89" s="4">
        <v>116923.93659247935</v>
      </c>
      <c r="U89" s="4">
        <v>117539.27380573485</v>
      </c>
      <c r="V89" s="4">
        <v>118152.87327319609</v>
      </c>
      <c r="W89" s="4">
        <v>118764.75742047616</v>
      </c>
      <c r="X89" s="4">
        <v>119212.35954793052</v>
      </c>
      <c r="Y89" s="4">
        <v>119657.57051681784</v>
      </c>
      <c r="Z89" s="4">
        <v>120100.41760596515</v>
      </c>
      <c r="AA89" s="4">
        <v>120540.92768083453</v>
      </c>
      <c r="AB89" s="4">
        <v>120979.12720132421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107177.5492676375</v>
      </c>
      <c r="D90" s="4">
        <v>107656.48378670913</v>
      </c>
      <c r="E90" s="4">
        <v>108128.71836077109</v>
      </c>
      <c r="F90" s="4">
        <v>108594.41059686519</v>
      </c>
      <c r="G90" s="4">
        <v>109053.71319390091</v>
      </c>
      <c r="H90" s="4">
        <v>109509.86528808528</v>
      </c>
      <c r="I90" s="4">
        <v>110125.8834816946</v>
      </c>
      <c r="J90" s="4">
        <v>110739.0338792991</v>
      </c>
      <c r="K90" s="4">
        <v>111349.36230018716</v>
      </c>
      <c r="L90" s="4">
        <v>111956.91359273391</v>
      </c>
      <c r="M90" s="4">
        <v>112561.73165998295</v>
      </c>
      <c r="N90" s="4">
        <v>113191.38284007815</v>
      </c>
      <c r="O90" s="4">
        <v>113818.79856623551</v>
      </c>
      <c r="P90" s="4">
        <v>114444.01157836017</v>
      </c>
      <c r="Q90" s="4">
        <v>115067.05398012929</v>
      </c>
      <c r="R90" s="4">
        <v>115687.95725437179</v>
      </c>
      <c r="S90" s="4">
        <v>116306.83881519012</v>
      </c>
      <c r="T90" s="4">
        <v>116923.93659247935</v>
      </c>
      <c r="U90" s="4">
        <v>117539.27380573485</v>
      </c>
      <c r="V90" s="4">
        <v>118152.87327319609</v>
      </c>
      <c r="W90" s="4">
        <v>118764.75742047616</v>
      </c>
      <c r="X90" s="4">
        <v>119212.35954793052</v>
      </c>
      <c r="Y90" s="4">
        <v>119657.57051681784</v>
      </c>
      <c r="Z90" s="4">
        <v>120100.41760596515</v>
      </c>
      <c r="AA90" s="4">
        <v>120540.92768083453</v>
      </c>
      <c r="AB90" s="4">
        <v>120979.12720132421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107177.5492676375</v>
      </c>
      <c r="D91" s="4">
        <v>107656.48378670913</v>
      </c>
      <c r="E91" s="4">
        <v>108128.71836077109</v>
      </c>
      <c r="F91" s="4">
        <v>108594.41059686519</v>
      </c>
      <c r="G91" s="4">
        <v>109053.71319390091</v>
      </c>
      <c r="H91" s="4">
        <v>109509.86528808528</v>
      </c>
      <c r="I91" s="4">
        <v>110125.8834816946</v>
      </c>
      <c r="J91" s="4">
        <v>110739.0338792991</v>
      </c>
      <c r="K91" s="4">
        <v>111349.36230018716</v>
      </c>
      <c r="L91" s="4">
        <v>111956.91359273391</v>
      </c>
      <c r="M91" s="4">
        <v>112561.73165998295</v>
      </c>
      <c r="N91" s="4">
        <v>113191.38284007815</v>
      </c>
      <c r="O91" s="4">
        <v>113818.79856623551</v>
      </c>
      <c r="P91" s="4">
        <v>114444.01157836017</v>
      </c>
      <c r="Q91" s="4">
        <v>115067.05398012929</v>
      </c>
      <c r="R91" s="4">
        <v>115687.95725437179</v>
      </c>
      <c r="S91" s="4">
        <v>116306.83881519012</v>
      </c>
      <c r="T91" s="4">
        <v>116923.93659247935</v>
      </c>
      <c r="U91" s="4">
        <v>117539.27380573485</v>
      </c>
      <c r="V91" s="4">
        <v>118152.87327319609</v>
      </c>
      <c r="W91" s="4">
        <v>118764.75742047616</v>
      </c>
      <c r="X91" s="4">
        <v>119212.35954793052</v>
      </c>
      <c r="Y91" s="4">
        <v>119657.57051681784</v>
      </c>
      <c r="Z91" s="4">
        <v>120100.41760596515</v>
      </c>
      <c r="AA91" s="4">
        <v>120540.92768083453</v>
      </c>
      <c r="AB91" s="4">
        <v>120979.12720132421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107177.5492676375</v>
      </c>
      <c r="D92" s="4">
        <v>107656.48378670913</v>
      </c>
      <c r="E92" s="4">
        <v>108128.71836077109</v>
      </c>
      <c r="F92" s="4">
        <v>108594.41059686519</v>
      </c>
      <c r="G92" s="4">
        <v>109053.71319390091</v>
      </c>
      <c r="H92" s="4">
        <v>109509.86528808528</v>
      </c>
      <c r="I92" s="4">
        <v>110125.8834816946</v>
      </c>
      <c r="J92" s="4">
        <v>110739.0338792991</v>
      </c>
      <c r="K92" s="4">
        <v>111349.36230018716</v>
      </c>
      <c r="L92" s="4">
        <v>111956.91359273391</v>
      </c>
      <c r="M92" s="4">
        <v>112561.73165998295</v>
      </c>
      <c r="N92" s="4">
        <v>113191.38284007815</v>
      </c>
      <c r="O92" s="4">
        <v>113818.79856623551</v>
      </c>
      <c r="P92" s="4">
        <v>114444.01157836017</v>
      </c>
      <c r="Q92" s="4">
        <v>115067.05398012929</v>
      </c>
      <c r="R92" s="4">
        <v>115687.95725437179</v>
      </c>
      <c r="S92" s="4">
        <v>116306.83881519012</v>
      </c>
      <c r="T92" s="4">
        <v>116923.93659247935</v>
      </c>
      <c r="U92" s="4">
        <v>117539.27380573485</v>
      </c>
      <c r="V92" s="4">
        <v>118152.87327319609</v>
      </c>
      <c r="W92" s="4">
        <v>118764.75742047616</v>
      </c>
      <c r="X92" s="4">
        <v>119212.35954793052</v>
      </c>
      <c r="Y92" s="4">
        <v>119657.57051681784</v>
      </c>
      <c r="Z92" s="4">
        <v>120100.41760596515</v>
      </c>
      <c r="AA92" s="4">
        <v>120540.92768083453</v>
      </c>
      <c r="AB92" s="4">
        <v>120979.12720132421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107177.5492676375</v>
      </c>
      <c r="D93" s="4">
        <v>107656.48378670913</v>
      </c>
      <c r="E93" s="4">
        <v>108128.71836077109</v>
      </c>
      <c r="F93" s="4">
        <v>108594.41059686519</v>
      </c>
      <c r="G93" s="4">
        <v>109053.71319390091</v>
      </c>
      <c r="H93" s="4">
        <v>109509.86528808528</v>
      </c>
      <c r="I93" s="4">
        <v>110125.8834816946</v>
      </c>
      <c r="J93" s="4">
        <v>110739.0338792991</v>
      </c>
      <c r="K93" s="4">
        <v>111349.36230018716</v>
      </c>
      <c r="L93" s="4">
        <v>111956.91359273391</v>
      </c>
      <c r="M93" s="4">
        <v>112561.73165998295</v>
      </c>
      <c r="N93" s="4">
        <v>113191.38284007815</v>
      </c>
      <c r="O93" s="4">
        <v>113818.79856623551</v>
      </c>
      <c r="P93" s="4">
        <v>114444.01157836017</v>
      </c>
      <c r="Q93" s="4">
        <v>115067.05398012929</v>
      </c>
      <c r="R93" s="4">
        <v>115687.95725437179</v>
      </c>
      <c r="S93" s="4">
        <v>116306.83881519012</v>
      </c>
      <c r="T93" s="4">
        <v>116923.93659247935</v>
      </c>
      <c r="U93" s="4">
        <v>117539.27380573485</v>
      </c>
      <c r="V93" s="4">
        <v>118152.87327319609</v>
      </c>
      <c r="W93" s="4">
        <v>118764.75742047616</v>
      </c>
      <c r="X93" s="4">
        <v>119212.35954793052</v>
      </c>
      <c r="Y93" s="4">
        <v>119657.57051681784</v>
      </c>
      <c r="Z93" s="4">
        <v>120100.41760596515</v>
      </c>
      <c r="AA93" s="4">
        <v>120540.92768083453</v>
      </c>
      <c r="AB93" s="4">
        <v>120979.12720132421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107177.5492676375</v>
      </c>
      <c r="D94" s="4">
        <v>107656.48378670913</v>
      </c>
      <c r="E94" s="4">
        <v>108128.71836077109</v>
      </c>
      <c r="F94" s="4">
        <v>108594.41059686519</v>
      </c>
      <c r="G94" s="4">
        <v>109053.71319390091</v>
      </c>
      <c r="H94" s="4">
        <v>109509.86528808528</v>
      </c>
      <c r="I94" s="4">
        <v>110125.8834816946</v>
      </c>
      <c r="J94" s="4">
        <v>110739.0338792991</v>
      </c>
      <c r="K94" s="4">
        <v>111349.36230018716</v>
      </c>
      <c r="L94" s="4">
        <v>111956.91359273391</v>
      </c>
      <c r="M94" s="4">
        <v>112561.73165998295</v>
      </c>
      <c r="N94" s="4">
        <v>113191.38284007815</v>
      </c>
      <c r="O94" s="4">
        <v>113818.79856623551</v>
      </c>
      <c r="P94" s="4">
        <v>114444.01157836017</v>
      </c>
      <c r="Q94" s="4">
        <v>115067.05398012929</v>
      </c>
      <c r="R94" s="4">
        <v>115687.95725437179</v>
      </c>
      <c r="S94" s="4">
        <v>116306.83881519012</v>
      </c>
      <c r="T94" s="4">
        <v>116923.93659247935</v>
      </c>
      <c r="U94" s="4">
        <v>117539.27380573485</v>
      </c>
      <c r="V94" s="4">
        <v>118152.87327319609</v>
      </c>
      <c r="W94" s="4">
        <v>118764.75742047616</v>
      </c>
      <c r="X94" s="4">
        <v>119212.35954793052</v>
      </c>
      <c r="Y94" s="4">
        <v>119657.57051681784</v>
      </c>
      <c r="Z94" s="4">
        <v>120100.41760596515</v>
      </c>
      <c r="AA94" s="4">
        <v>120540.92768083453</v>
      </c>
      <c r="AB94" s="4">
        <v>120979.12720132421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107177.5492676375</v>
      </c>
      <c r="D95" s="4">
        <v>107656.48378670913</v>
      </c>
      <c r="E95" s="4">
        <v>108128.71836077109</v>
      </c>
      <c r="F95" s="4">
        <v>108594.41059686519</v>
      </c>
      <c r="G95" s="4">
        <v>109053.71319390091</v>
      </c>
      <c r="H95" s="4">
        <v>109509.86528808528</v>
      </c>
      <c r="I95" s="4">
        <v>110125.8834816946</v>
      </c>
      <c r="J95" s="4">
        <v>110739.0338792991</v>
      </c>
      <c r="K95" s="4">
        <v>111349.36230018716</v>
      </c>
      <c r="L95" s="4">
        <v>111956.91359273391</v>
      </c>
      <c r="M95" s="4">
        <v>112561.73165998295</v>
      </c>
      <c r="N95" s="4">
        <v>113191.38284007815</v>
      </c>
      <c r="O95" s="4">
        <v>113818.79856623551</v>
      </c>
      <c r="P95" s="4">
        <v>114444.01157836017</v>
      </c>
      <c r="Q95" s="4">
        <v>115067.05398012929</v>
      </c>
      <c r="R95" s="4">
        <v>115687.95725437179</v>
      </c>
      <c r="S95" s="4">
        <v>116306.83881519012</v>
      </c>
      <c r="T95" s="4">
        <v>116923.93659247935</v>
      </c>
      <c r="U95" s="4">
        <v>117539.27380573485</v>
      </c>
      <c r="V95" s="4">
        <v>118152.87327319609</v>
      </c>
      <c r="W95" s="4">
        <v>118764.75742047616</v>
      </c>
      <c r="X95" s="4">
        <v>119212.35954793052</v>
      </c>
      <c r="Y95" s="4">
        <v>119657.57051681784</v>
      </c>
      <c r="Z95" s="4">
        <v>120100.41760596515</v>
      </c>
      <c r="AA95" s="4">
        <v>120540.92768083453</v>
      </c>
      <c r="AB95" s="4">
        <v>120979.12720132421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107177.5492676375</v>
      </c>
      <c r="D96" s="4">
        <v>107656.48378670913</v>
      </c>
      <c r="E96" s="4">
        <v>108128.71836077109</v>
      </c>
      <c r="F96" s="4">
        <v>108594.41059686519</v>
      </c>
      <c r="G96" s="4">
        <v>109053.71319390091</v>
      </c>
      <c r="H96" s="4">
        <v>109509.86528808528</v>
      </c>
      <c r="I96" s="4">
        <v>110125.8834816946</v>
      </c>
      <c r="J96" s="4">
        <v>110739.0338792991</v>
      </c>
      <c r="K96" s="4">
        <v>111349.36230018716</v>
      </c>
      <c r="L96" s="4">
        <v>111956.91359273391</v>
      </c>
      <c r="M96" s="4">
        <v>112561.73165998295</v>
      </c>
      <c r="N96" s="4">
        <v>113191.38284007815</v>
      </c>
      <c r="O96" s="4">
        <v>113818.79856623551</v>
      </c>
      <c r="P96" s="4">
        <v>114444.01157836017</v>
      </c>
      <c r="Q96" s="4">
        <v>115067.05398012929</v>
      </c>
      <c r="R96" s="4">
        <v>115687.95725437179</v>
      </c>
      <c r="S96" s="4">
        <v>116306.83881519012</v>
      </c>
      <c r="T96" s="4">
        <v>116923.93659247935</v>
      </c>
      <c r="U96" s="4">
        <v>117539.27380573485</v>
      </c>
      <c r="V96" s="4">
        <v>118152.87327319609</v>
      </c>
      <c r="W96" s="4">
        <v>118764.75742047616</v>
      </c>
      <c r="X96" s="4">
        <v>119212.35954793052</v>
      </c>
      <c r="Y96" s="4">
        <v>119657.57051681784</v>
      </c>
      <c r="Z96" s="4">
        <v>120100.41760596515</v>
      </c>
      <c r="AA96" s="4">
        <v>120540.92768083453</v>
      </c>
      <c r="AB96" s="4">
        <v>120979.12720132421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107177.5492676375</v>
      </c>
      <c r="D97" s="4">
        <v>107656.48378670913</v>
      </c>
      <c r="E97" s="4">
        <v>108128.71836077109</v>
      </c>
      <c r="F97" s="4">
        <v>108594.41059686519</v>
      </c>
      <c r="G97" s="4">
        <v>109053.71319390091</v>
      </c>
      <c r="H97" s="4">
        <v>109509.86528808528</v>
      </c>
      <c r="I97" s="4">
        <v>110125.8834816946</v>
      </c>
      <c r="J97" s="4">
        <v>110739.0338792991</v>
      </c>
      <c r="K97" s="4">
        <v>111349.36230018716</v>
      </c>
      <c r="L97" s="4">
        <v>111956.91359273391</v>
      </c>
      <c r="M97" s="4">
        <v>112561.73165998295</v>
      </c>
      <c r="N97" s="4">
        <v>113191.38284007815</v>
      </c>
      <c r="O97" s="4">
        <v>113818.79856623551</v>
      </c>
      <c r="P97" s="4">
        <v>114444.01157836017</v>
      </c>
      <c r="Q97" s="4">
        <v>115067.05398012929</v>
      </c>
      <c r="R97" s="4">
        <v>115687.95725437179</v>
      </c>
      <c r="S97" s="4">
        <v>116306.83881519012</v>
      </c>
      <c r="T97" s="4">
        <v>116923.93659247935</v>
      </c>
      <c r="U97" s="4">
        <v>117539.27380573485</v>
      </c>
      <c r="V97" s="4">
        <v>118152.87327319609</v>
      </c>
      <c r="W97" s="4">
        <v>118764.75742047616</v>
      </c>
      <c r="X97" s="4">
        <v>119212.35954793052</v>
      </c>
      <c r="Y97" s="4">
        <v>119657.57051681784</v>
      </c>
      <c r="Z97" s="4">
        <v>120100.41760596515</v>
      </c>
      <c r="AA97" s="4">
        <v>120540.92768083453</v>
      </c>
      <c r="AB97" s="4">
        <v>120979.12720132421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107177.5492676375</v>
      </c>
      <c r="D98" s="4">
        <v>107656.48378670913</v>
      </c>
      <c r="E98" s="4">
        <v>108128.71836077109</v>
      </c>
      <c r="F98" s="4">
        <v>108594.41059686519</v>
      </c>
      <c r="G98" s="4">
        <v>109053.71319390091</v>
      </c>
      <c r="H98" s="4">
        <v>109509.86528808528</v>
      </c>
      <c r="I98" s="4">
        <v>110125.8834816946</v>
      </c>
      <c r="J98" s="4">
        <v>110739.0338792991</v>
      </c>
      <c r="K98" s="4">
        <v>111349.36230018716</v>
      </c>
      <c r="L98" s="4">
        <v>111956.91359273391</v>
      </c>
      <c r="M98" s="4">
        <v>112561.73165998295</v>
      </c>
      <c r="N98" s="4">
        <v>113191.38284007815</v>
      </c>
      <c r="O98" s="4">
        <v>113818.79856623551</v>
      </c>
      <c r="P98" s="4">
        <v>114444.01157836017</v>
      </c>
      <c r="Q98" s="4">
        <v>115067.05398012929</v>
      </c>
      <c r="R98" s="4">
        <v>115687.95725437179</v>
      </c>
      <c r="S98" s="4">
        <v>116306.83881519012</v>
      </c>
      <c r="T98" s="4">
        <v>116923.93659247935</v>
      </c>
      <c r="U98" s="4">
        <v>117539.27380573485</v>
      </c>
      <c r="V98" s="4">
        <v>118152.87327319609</v>
      </c>
      <c r="W98" s="4">
        <v>118764.75742047616</v>
      </c>
      <c r="X98" s="4">
        <v>119212.35954793052</v>
      </c>
      <c r="Y98" s="4">
        <v>119657.57051681784</v>
      </c>
      <c r="Z98" s="4">
        <v>120100.41760596515</v>
      </c>
      <c r="AA98" s="4">
        <v>120540.92768083453</v>
      </c>
      <c r="AB98" s="4">
        <v>120979.12720132421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107177.5492676375</v>
      </c>
      <c r="D99" s="4">
        <v>107656.48378670913</v>
      </c>
      <c r="E99" s="4">
        <v>108128.71836077109</v>
      </c>
      <c r="F99" s="4">
        <v>108594.41059686519</v>
      </c>
      <c r="G99" s="4">
        <v>109053.71319390091</v>
      </c>
      <c r="H99" s="4">
        <v>109509.86528808528</v>
      </c>
      <c r="I99" s="4">
        <v>110125.8834816946</v>
      </c>
      <c r="J99" s="4">
        <v>110739.0338792991</v>
      </c>
      <c r="K99" s="4">
        <v>111349.36230018716</v>
      </c>
      <c r="L99" s="4">
        <v>111956.91359273391</v>
      </c>
      <c r="M99" s="4">
        <v>112561.73165998295</v>
      </c>
      <c r="N99" s="4">
        <v>113191.38284007815</v>
      </c>
      <c r="O99" s="4">
        <v>113818.79856623551</v>
      </c>
      <c r="P99" s="4">
        <v>114444.01157836017</v>
      </c>
      <c r="Q99" s="4">
        <v>115067.05398012929</v>
      </c>
      <c r="R99" s="4">
        <v>115687.95725437179</v>
      </c>
      <c r="S99" s="4">
        <v>116306.83881519012</v>
      </c>
      <c r="T99" s="4">
        <v>116923.93659247935</v>
      </c>
      <c r="U99" s="4">
        <v>117539.27380573485</v>
      </c>
      <c r="V99" s="4">
        <v>118152.87327319609</v>
      </c>
      <c r="W99" s="4">
        <v>118764.75742047616</v>
      </c>
      <c r="X99" s="4">
        <v>119212.35954793052</v>
      </c>
      <c r="Y99" s="4">
        <v>119657.57051681784</v>
      </c>
      <c r="Z99" s="4">
        <v>120100.41760596515</v>
      </c>
      <c r="AA99" s="4">
        <v>120540.92768083453</v>
      </c>
      <c r="AB99" s="4">
        <v>120979.12720132421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107177.5492676375</v>
      </c>
      <c r="D100" s="4">
        <v>107656.48378670913</v>
      </c>
      <c r="E100" s="4">
        <v>108128.71836077109</v>
      </c>
      <c r="F100" s="4">
        <v>108594.41059686519</v>
      </c>
      <c r="G100" s="4">
        <v>109053.71319390091</v>
      </c>
      <c r="H100" s="4">
        <v>109509.86528808528</v>
      </c>
      <c r="I100" s="4">
        <v>110125.8834816946</v>
      </c>
      <c r="J100" s="4">
        <v>110739.0338792991</v>
      </c>
      <c r="K100" s="4">
        <v>111349.36230018716</v>
      </c>
      <c r="L100" s="4">
        <v>111956.91359273391</v>
      </c>
      <c r="M100" s="4">
        <v>112561.73165998295</v>
      </c>
      <c r="N100" s="4">
        <v>113191.38284007815</v>
      </c>
      <c r="O100" s="4">
        <v>113818.79856623551</v>
      </c>
      <c r="P100" s="4">
        <v>114444.01157836017</v>
      </c>
      <c r="Q100" s="4">
        <v>115067.05398012929</v>
      </c>
      <c r="R100" s="4">
        <v>115687.95725437179</v>
      </c>
      <c r="S100" s="4">
        <v>116306.83881519012</v>
      </c>
      <c r="T100" s="4">
        <v>116923.93659247935</v>
      </c>
      <c r="U100" s="4">
        <v>117539.27380573485</v>
      </c>
      <c r="V100" s="4">
        <v>118152.87327319609</v>
      </c>
      <c r="W100" s="4">
        <v>118764.75742047616</v>
      </c>
      <c r="X100" s="4">
        <v>119212.35954793052</v>
      </c>
      <c r="Y100" s="4">
        <v>119657.57051681784</v>
      </c>
      <c r="Z100" s="4">
        <v>120100.41760596515</v>
      </c>
      <c r="AA100" s="4">
        <v>120540.92768083453</v>
      </c>
      <c r="AB100" s="4">
        <v>120979.12720132421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107177.5492676375</v>
      </c>
      <c r="D101" s="4">
        <v>107656.48378670913</v>
      </c>
      <c r="E101" s="4">
        <v>108128.71836077109</v>
      </c>
      <c r="F101" s="4">
        <v>108594.41059686519</v>
      </c>
      <c r="G101" s="4">
        <v>109053.71319390091</v>
      </c>
      <c r="H101" s="4">
        <v>109509.86528808528</v>
      </c>
      <c r="I101" s="4">
        <v>110125.8834816946</v>
      </c>
      <c r="J101" s="4">
        <v>110739.0338792991</v>
      </c>
      <c r="K101" s="4">
        <v>111349.36230018716</v>
      </c>
      <c r="L101" s="4">
        <v>111956.91359273391</v>
      </c>
      <c r="M101" s="4">
        <v>112561.73165998295</v>
      </c>
      <c r="N101" s="4">
        <v>113191.38284007815</v>
      </c>
      <c r="O101" s="4">
        <v>113818.79856623551</v>
      </c>
      <c r="P101" s="4">
        <v>114444.01157836017</v>
      </c>
      <c r="Q101" s="4">
        <v>115067.05398012929</v>
      </c>
      <c r="R101" s="4">
        <v>115687.95725437179</v>
      </c>
      <c r="S101" s="4">
        <v>116306.83881519012</v>
      </c>
      <c r="T101" s="4">
        <v>116923.93659247935</v>
      </c>
      <c r="U101" s="4">
        <v>117539.27380573485</v>
      </c>
      <c r="V101" s="4">
        <v>118152.87327319609</v>
      </c>
      <c r="W101" s="4">
        <v>118764.75742047616</v>
      </c>
      <c r="X101" s="4">
        <v>119212.35954793052</v>
      </c>
      <c r="Y101" s="4">
        <v>119657.57051681784</v>
      </c>
      <c r="Z101" s="4">
        <v>120100.41760596515</v>
      </c>
      <c r="AA101" s="4">
        <v>120540.92768083453</v>
      </c>
      <c r="AB101" s="4">
        <v>120979.12720132421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107177.5492676375</v>
      </c>
      <c r="D102" s="4">
        <v>107656.48378670913</v>
      </c>
      <c r="E102" s="4">
        <v>108128.71836077109</v>
      </c>
      <c r="F102" s="4">
        <v>108594.41059686519</v>
      </c>
      <c r="G102" s="4">
        <v>109053.71319390091</v>
      </c>
      <c r="H102" s="4">
        <v>109509.86528808528</v>
      </c>
      <c r="I102" s="4">
        <v>110125.8834816946</v>
      </c>
      <c r="J102" s="4">
        <v>110739.0338792991</v>
      </c>
      <c r="K102" s="4">
        <v>111349.36230018716</v>
      </c>
      <c r="L102" s="4">
        <v>111956.91359273391</v>
      </c>
      <c r="M102" s="4">
        <v>112561.73165998295</v>
      </c>
      <c r="N102" s="4">
        <v>113191.38284007815</v>
      </c>
      <c r="O102" s="4">
        <v>113818.79856623551</v>
      </c>
      <c r="P102" s="4">
        <v>114444.01157836017</v>
      </c>
      <c r="Q102" s="4">
        <v>115067.05398012929</v>
      </c>
      <c r="R102" s="4">
        <v>115687.95725437179</v>
      </c>
      <c r="S102" s="4">
        <v>116306.83881519012</v>
      </c>
      <c r="T102" s="4">
        <v>116923.93659247935</v>
      </c>
      <c r="U102" s="4">
        <v>117539.27380573485</v>
      </c>
      <c r="V102" s="4">
        <v>118152.87327319609</v>
      </c>
      <c r="W102" s="4">
        <v>118764.75742047616</v>
      </c>
      <c r="X102" s="4">
        <v>119212.35954793052</v>
      </c>
      <c r="Y102" s="4">
        <v>119657.57051681784</v>
      </c>
      <c r="Z102" s="4">
        <v>120100.41760596515</v>
      </c>
      <c r="AA102" s="4">
        <v>120540.92768083453</v>
      </c>
      <c r="AB102" s="4">
        <v>120979.12720132421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97F3-2133-4309-8FAC-E63A1D56B28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325650.01988503977</v>
      </c>
      <c r="D7" s="4">
        <v>324489.19099463086</v>
      </c>
      <c r="E7" s="4">
        <v>323287.20882747084</v>
      </c>
      <c r="F7" s="4">
        <v>322045.05436741089</v>
      </c>
      <c r="G7" s="4">
        <v>320763.67803866987</v>
      </c>
      <c r="H7" s="4">
        <v>319453.01814751106</v>
      </c>
      <c r="I7" s="4">
        <v>321772.55673583871</v>
      </c>
      <c r="J7" s="4">
        <v>324087.58457418944</v>
      </c>
      <c r="K7" s="4">
        <v>326398.17373162037</v>
      </c>
      <c r="L7" s="4">
        <v>328704.39475004148</v>
      </c>
      <c r="M7" s="4">
        <v>331006.31668445253</v>
      </c>
      <c r="N7" s="4">
        <v>333384.86481543141</v>
      </c>
      <c r="O7" s="4">
        <v>335760.47742639552</v>
      </c>
      <c r="P7" s="4">
        <v>338133.19751024456</v>
      </c>
      <c r="Q7" s="4">
        <v>340503.06722440588</v>
      </c>
      <c r="R7" s="4">
        <v>342870.12791103037</v>
      </c>
      <c r="S7" s="4">
        <v>345170.35802378471</v>
      </c>
      <c r="T7" s="4">
        <v>347468.34214356513</v>
      </c>
      <c r="U7" s="4">
        <v>349764.10950644326</v>
      </c>
      <c r="V7" s="4">
        <v>352057.68884326296</v>
      </c>
      <c r="W7" s="4">
        <v>354349.10839050467</v>
      </c>
      <c r="X7" s="4">
        <v>356239.68319764116</v>
      </c>
      <c r="Y7" s="4">
        <v>358126.57815358567</v>
      </c>
      <c r="Z7" s="4">
        <v>360009.83523883502</v>
      </c>
      <c r="AA7" s="4">
        <v>361889.4957977414</v>
      </c>
      <c r="AB7" s="4">
        <v>363765.6005505189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325650.01988503977</v>
      </c>
      <c r="D8" s="4">
        <v>324489.19099463086</v>
      </c>
      <c r="E8" s="4">
        <v>323287.20882747084</v>
      </c>
      <c r="F8" s="4">
        <v>322045.05436741089</v>
      </c>
      <c r="G8" s="4">
        <v>320763.67803866987</v>
      </c>
      <c r="H8" s="4">
        <v>319453.01814751106</v>
      </c>
      <c r="I8" s="4">
        <v>321772.55673583871</v>
      </c>
      <c r="J8" s="4">
        <v>324087.58457418944</v>
      </c>
      <c r="K8" s="4">
        <v>326398.17373162037</v>
      </c>
      <c r="L8" s="4">
        <v>328704.39475004148</v>
      </c>
      <c r="M8" s="4">
        <v>331006.31668445253</v>
      </c>
      <c r="N8" s="4">
        <v>333384.86481543141</v>
      </c>
      <c r="O8" s="4">
        <v>335760.47742639552</v>
      </c>
      <c r="P8" s="4">
        <v>338133.19751024456</v>
      </c>
      <c r="Q8" s="4">
        <v>340503.06722440588</v>
      </c>
      <c r="R8" s="4">
        <v>342870.12791103037</v>
      </c>
      <c r="S8" s="4">
        <v>345170.35802378471</v>
      </c>
      <c r="T8" s="4">
        <v>347468.34214356513</v>
      </c>
      <c r="U8" s="4">
        <v>349764.10950644326</v>
      </c>
      <c r="V8" s="4">
        <v>352057.68884326296</v>
      </c>
      <c r="W8" s="4">
        <v>354349.10839050467</v>
      </c>
      <c r="X8" s="4">
        <v>356239.68319764116</v>
      </c>
      <c r="Y8" s="4">
        <v>358126.57815358567</v>
      </c>
      <c r="Z8" s="4">
        <v>360009.83523883502</v>
      </c>
      <c r="AA8" s="4">
        <v>361889.4957977414</v>
      </c>
      <c r="AB8" s="4">
        <v>363765.6005505189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325650.01988503977</v>
      </c>
      <c r="D9" s="4">
        <v>324489.19099463086</v>
      </c>
      <c r="E9" s="4">
        <v>323287.20882747084</v>
      </c>
      <c r="F9" s="4">
        <v>322045.05436741089</v>
      </c>
      <c r="G9" s="4">
        <v>320763.67803866987</v>
      </c>
      <c r="H9" s="4">
        <v>319453.01814751106</v>
      </c>
      <c r="I9" s="4">
        <v>321772.55673583871</v>
      </c>
      <c r="J9" s="4">
        <v>324087.58457418944</v>
      </c>
      <c r="K9" s="4">
        <v>326398.17373162037</v>
      </c>
      <c r="L9" s="4">
        <v>328704.39475004148</v>
      </c>
      <c r="M9" s="4">
        <v>331006.31668445253</v>
      </c>
      <c r="N9" s="4">
        <v>333384.86481543141</v>
      </c>
      <c r="O9" s="4">
        <v>335760.47742639552</v>
      </c>
      <c r="P9" s="4">
        <v>338133.19751024456</v>
      </c>
      <c r="Q9" s="4">
        <v>340503.06722440588</v>
      </c>
      <c r="R9" s="4">
        <v>342870.12791103037</v>
      </c>
      <c r="S9" s="4">
        <v>345170.35802378471</v>
      </c>
      <c r="T9" s="4">
        <v>347468.34214356513</v>
      </c>
      <c r="U9" s="4">
        <v>349764.10950644326</v>
      </c>
      <c r="V9" s="4">
        <v>352057.68884326296</v>
      </c>
      <c r="W9" s="4">
        <v>354349.10839050467</v>
      </c>
      <c r="X9" s="4">
        <v>356239.68319764116</v>
      </c>
      <c r="Y9" s="4">
        <v>358126.57815358567</v>
      </c>
      <c r="Z9" s="4">
        <v>360009.83523883502</v>
      </c>
      <c r="AA9" s="4">
        <v>361889.4957977414</v>
      </c>
      <c r="AB9" s="4">
        <v>363765.6005505189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325650.01988503977</v>
      </c>
      <c r="D10" s="4">
        <v>324489.19099463086</v>
      </c>
      <c r="E10" s="4">
        <v>323287.20882747084</v>
      </c>
      <c r="F10" s="4">
        <v>322045.05436741089</v>
      </c>
      <c r="G10" s="4">
        <v>320763.67803866987</v>
      </c>
      <c r="H10" s="4">
        <v>319453.01814751106</v>
      </c>
      <c r="I10" s="4">
        <v>321772.55673583871</v>
      </c>
      <c r="J10" s="4">
        <v>324087.58457418944</v>
      </c>
      <c r="K10" s="4">
        <v>326398.17373162037</v>
      </c>
      <c r="L10" s="4">
        <v>328704.39475004148</v>
      </c>
      <c r="M10" s="4">
        <v>331006.31668445253</v>
      </c>
      <c r="N10" s="4">
        <v>333384.86481543141</v>
      </c>
      <c r="O10" s="4">
        <v>335760.47742639552</v>
      </c>
      <c r="P10" s="4">
        <v>338133.19751024456</v>
      </c>
      <c r="Q10" s="4">
        <v>340503.06722440588</v>
      </c>
      <c r="R10" s="4">
        <v>342870.12791103037</v>
      </c>
      <c r="S10" s="4">
        <v>345170.35802378471</v>
      </c>
      <c r="T10" s="4">
        <v>347468.34214356513</v>
      </c>
      <c r="U10" s="4">
        <v>349764.10950644326</v>
      </c>
      <c r="V10" s="4">
        <v>352057.68884326296</v>
      </c>
      <c r="W10" s="4">
        <v>354349.10839050467</v>
      </c>
      <c r="X10" s="4">
        <v>356239.68319764116</v>
      </c>
      <c r="Y10" s="4">
        <v>358126.57815358567</v>
      </c>
      <c r="Z10" s="4">
        <v>360009.83523883502</v>
      </c>
      <c r="AA10" s="4">
        <v>361889.4957977414</v>
      </c>
      <c r="AB10" s="4">
        <v>363765.6005505189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325650.01988503977</v>
      </c>
      <c r="D11" s="4">
        <v>324489.19099463086</v>
      </c>
      <c r="E11" s="4">
        <v>323287.20882747084</v>
      </c>
      <c r="F11" s="4">
        <v>322045.05436741089</v>
      </c>
      <c r="G11" s="4">
        <v>320763.67803866987</v>
      </c>
      <c r="H11" s="4">
        <v>319453.01814751106</v>
      </c>
      <c r="I11" s="4">
        <v>321772.55673583871</v>
      </c>
      <c r="J11" s="4">
        <v>324087.58457418944</v>
      </c>
      <c r="K11" s="4">
        <v>326398.17373162037</v>
      </c>
      <c r="L11" s="4">
        <v>328704.39475004148</v>
      </c>
      <c r="M11" s="4">
        <v>331006.31668445253</v>
      </c>
      <c r="N11" s="4">
        <v>333384.86481543141</v>
      </c>
      <c r="O11" s="4">
        <v>335760.47742639552</v>
      </c>
      <c r="P11" s="4">
        <v>338133.19751024456</v>
      </c>
      <c r="Q11" s="4">
        <v>340503.06722440588</v>
      </c>
      <c r="R11" s="4">
        <v>342870.12791103037</v>
      </c>
      <c r="S11" s="4">
        <v>345170.35802378471</v>
      </c>
      <c r="T11" s="4">
        <v>347468.34214356513</v>
      </c>
      <c r="U11" s="4">
        <v>349764.10950644326</v>
      </c>
      <c r="V11" s="4">
        <v>352057.68884326296</v>
      </c>
      <c r="W11" s="4">
        <v>354349.10839050467</v>
      </c>
      <c r="X11" s="4">
        <v>356239.68319764116</v>
      </c>
      <c r="Y11" s="4">
        <v>358126.57815358567</v>
      </c>
      <c r="Z11" s="4">
        <v>360009.83523883502</v>
      </c>
      <c r="AA11" s="4">
        <v>361889.4957977414</v>
      </c>
      <c r="AB11" s="4">
        <v>363765.6005505189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325650.01988503977</v>
      </c>
      <c r="D12" s="4">
        <v>324489.19099463086</v>
      </c>
      <c r="E12" s="4">
        <v>323287.20882747084</v>
      </c>
      <c r="F12" s="4">
        <v>322045.05436741089</v>
      </c>
      <c r="G12" s="4">
        <v>320763.67803866987</v>
      </c>
      <c r="H12" s="4">
        <v>319453.01814751106</v>
      </c>
      <c r="I12" s="4">
        <v>321772.55673583871</v>
      </c>
      <c r="J12" s="4">
        <v>324087.58457418944</v>
      </c>
      <c r="K12" s="4">
        <v>326398.17373162037</v>
      </c>
      <c r="L12" s="4">
        <v>328704.39475004148</v>
      </c>
      <c r="M12" s="4">
        <v>331006.31668445253</v>
      </c>
      <c r="N12" s="4">
        <v>333384.86481543141</v>
      </c>
      <c r="O12" s="4">
        <v>335760.47742639552</v>
      </c>
      <c r="P12" s="4">
        <v>338133.19751024456</v>
      </c>
      <c r="Q12" s="4">
        <v>340503.06722440588</v>
      </c>
      <c r="R12" s="4">
        <v>342870.12791103037</v>
      </c>
      <c r="S12" s="4">
        <v>345170.35802378471</v>
      </c>
      <c r="T12" s="4">
        <v>347468.34214356513</v>
      </c>
      <c r="U12" s="4">
        <v>349764.10950644326</v>
      </c>
      <c r="V12" s="4">
        <v>352057.68884326296</v>
      </c>
      <c r="W12" s="4">
        <v>354349.10839050467</v>
      </c>
      <c r="X12" s="4">
        <v>356239.68319764116</v>
      </c>
      <c r="Y12" s="4">
        <v>358126.57815358567</v>
      </c>
      <c r="Z12" s="4">
        <v>360009.83523883502</v>
      </c>
      <c r="AA12" s="4">
        <v>361889.4957977414</v>
      </c>
      <c r="AB12" s="4">
        <v>363765.6005505189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325650.01988503977</v>
      </c>
      <c r="D13" s="4">
        <v>324489.19099463086</v>
      </c>
      <c r="E13" s="4">
        <v>323287.20882747084</v>
      </c>
      <c r="F13" s="4">
        <v>322045.05436741089</v>
      </c>
      <c r="G13" s="4">
        <v>320763.67803866987</v>
      </c>
      <c r="H13" s="4">
        <v>319453.01814751106</v>
      </c>
      <c r="I13" s="4">
        <v>321772.55673583871</v>
      </c>
      <c r="J13" s="4">
        <v>324087.58457418944</v>
      </c>
      <c r="K13" s="4">
        <v>326398.17373162037</v>
      </c>
      <c r="L13" s="4">
        <v>328704.39475004148</v>
      </c>
      <c r="M13" s="4">
        <v>331006.31668445253</v>
      </c>
      <c r="N13" s="4">
        <v>333384.86481543141</v>
      </c>
      <c r="O13" s="4">
        <v>335760.47742639552</v>
      </c>
      <c r="P13" s="4">
        <v>338133.19751024456</v>
      </c>
      <c r="Q13" s="4">
        <v>340503.06722440588</v>
      </c>
      <c r="R13" s="4">
        <v>342870.12791103037</v>
      </c>
      <c r="S13" s="4">
        <v>345170.35802378471</v>
      </c>
      <c r="T13" s="4">
        <v>347468.34214356513</v>
      </c>
      <c r="U13" s="4">
        <v>349764.10950644326</v>
      </c>
      <c r="V13" s="4">
        <v>352057.68884326296</v>
      </c>
      <c r="W13" s="4">
        <v>354349.10839050467</v>
      </c>
      <c r="X13" s="4">
        <v>356239.68319764116</v>
      </c>
      <c r="Y13" s="4">
        <v>358126.57815358567</v>
      </c>
      <c r="Z13" s="4">
        <v>360009.83523883502</v>
      </c>
      <c r="AA13" s="4">
        <v>361889.4957977414</v>
      </c>
      <c r="AB13" s="4">
        <v>363765.6005505189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325650.01988503977</v>
      </c>
      <c r="D14" s="4">
        <v>324489.19099463086</v>
      </c>
      <c r="E14" s="4">
        <v>323287.20882747084</v>
      </c>
      <c r="F14" s="4">
        <v>322045.05436741089</v>
      </c>
      <c r="G14" s="4">
        <v>320763.67803866987</v>
      </c>
      <c r="H14" s="4">
        <v>319453.01814751106</v>
      </c>
      <c r="I14" s="4">
        <v>321772.55673583871</v>
      </c>
      <c r="J14" s="4">
        <v>324087.58457418944</v>
      </c>
      <c r="K14" s="4">
        <v>326398.17373162037</v>
      </c>
      <c r="L14" s="4">
        <v>328704.39475004148</v>
      </c>
      <c r="M14" s="4">
        <v>331006.31668445253</v>
      </c>
      <c r="N14" s="4">
        <v>333384.86481543141</v>
      </c>
      <c r="O14" s="4">
        <v>335760.47742639552</v>
      </c>
      <c r="P14" s="4">
        <v>338133.19751024456</v>
      </c>
      <c r="Q14" s="4">
        <v>340503.06722440588</v>
      </c>
      <c r="R14" s="4">
        <v>342870.12791103037</v>
      </c>
      <c r="S14" s="4">
        <v>345170.35802378471</v>
      </c>
      <c r="T14" s="4">
        <v>347468.34214356513</v>
      </c>
      <c r="U14" s="4">
        <v>349764.10950644326</v>
      </c>
      <c r="V14" s="4">
        <v>352057.68884326296</v>
      </c>
      <c r="W14" s="4">
        <v>354349.10839050467</v>
      </c>
      <c r="X14" s="4">
        <v>356239.68319764116</v>
      </c>
      <c r="Y14" s="4">
        <v>358126.57815358567</v>
      </c>
      <c r="Z14" s="4">
        <v>360009.83523883502</v>
      </c>
      <c r="AA14" s="4">
        <v>361889.4957977414</v>
      </c>
      <c r="AB14" s="4">
        <v>363765.6005505189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325650.01988503977</v>
      </c>
      <c r="D15" s="4">
        <v>324489.19099463086</v>
      </c>
      <c r="E15" s="4">
        <v>323287.20882747084</v>
      </c>
      <c r="F15" s="4">
        <v>322045.05436741089</v>
      </c>
      <c r="G15" s="4">
        <v>320763.67803866987</v>
      </c>
      <c r="H15" s="4">
        <v>319453.01814751106</v>
      </c>
      <c r="I15" s="4">
        <v>321772.55673583871</v>
      </c>
      <c r="J15" s="4">
        <v>324087.58457418944</v>
      </c>
      <c r="K15" s="4">
        <v>326398.17373162037</v>
      </c>
      <c r="L15" s="4">
        <v>328704.39475004148</v>
      </c>
      <c r="M15" s="4">
        <v>331006.31668445253</v>
      </c>
      <c r="N15" s="4">
        <v>333384.86481543141</v>
      </c>
      <c r="O15" s="4">
        <v>335760.47742639552</v>
      </c>
      <c r="P15" s="4">
        <v>338133.19751024456</v>
      </c>
      <c r="Q15" s="4">
        <v>340503.06722440588</v>
      </c>
      <c r="R15" s="4">
        <v>342870.12791103037</v>
      </c>
      <c r="S15" s="4">
        <v>345170.35802378471</v>
      </c>
      <c r="T15" s="4">
        <v>347468.34214356513</v>
      </c>
      <c r="U15" s="4">
        <v>349764.10950644326</v>
      </c>
      <c r="V15" s="4">
        <v>352057.68884326296</v>
      </c>
      <c r="W15" s="4">
        <v>354349.10839050467</v>
      </c>
      <c r="X15" s="4">
        <v>356239.68319764116</v>
      </c>
      <c r="Y15" s="4">
        <v>358126.57815358567</v>
      </c>
      <c r="Z15" s="4">
        <v>360009.83523883502</v>
      </c>
      <c r="AA15" s="4">
        <v>361889.4957977414</v>
      </c>
      <c r="AB15" s="4">
        <v>363765.6005505189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325650.01988503977</v>
      </c>
      <c r="D16" s="4">
        <v>324489.19099463086</v>
      </c>
      <c r="E16" s="4">
        <v>323287.20882747084</v>
      </c>
      <c r="F16" s="4">
        <v>322045.05436741089</v>
      </c>
      <c r="G16" s="4">
        <v>320763.67803866987</v>
      </c>
      <c r="H16" s="4">
        <v>319453.01814751106</v>
      </c>
      <c r="I16" s="4">
        <v>321772.55673583871</v>
      </c>
      <c r="J16" s="4">
        <v>324087.58457418944</v>
      </c>
      <c r="K16" s="4">
        <v>326398.17373162037</v>
      </c>
      <c r="L16" s="4">
        <v>328704.39475004148</v>
      </c>
      <c r="M16" s="4">
        <v>331006.31668445253</v>
      </c>
      <c r="N16" s="4">
        <v>333384.86481543141</v>
      </c>
      <c r="O16" s="4">
        <v>335760.47742639552</v>
      </c>
      <c r="P16" s="4">
        <v>338133.19751024456</v>
      </c>
      <c r="Q16" s="4">
        <v>340503.06722440588</v>
      </c>
      <c r="R16" s="4">
        <v>342870.12791103037</v>
      </c>
      <c r="S16" s="4">
        <v>345170.35802378471</v>
      </c>
      <c r="T16" s="4">
        <v>347468.34214356513</v>
      </c>
      <c r="U16" s="4">
        <v>349764.10950644326</v>
      </c>
      <c r="V16" s="4">
        <v>352057.68884326296</v>
      </c>
      <c r="W16" s="4">
        <v>354349.10839050467</v>
      </c>
      <c r="X16" s="4">
        <v>356239.68319764116</v>
      </c>
      <c r="Y16" s="4">
        <v>358126.57815358567</v>
      </c>
      <c r="Z16" s="4">
        <v>360009.83523883502</v>
      </c>
      <c r="AA16" s="4">
        <v>361889.4957977414</v>
      </c>
      <c r="AB16" s="4">
        <v>363765.6005505189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325650.01988503977</v>
      </c>
      <c r="D17" s="4">
        <v>324489.19099463086</v>
      </c>
      <c r="E17" s="4">
        <v>323287.20882747084</v>
      </c>
      <c r="F17" s="4">
        <v>322045.05436741089</v>
      </c>
      <c r="G17" s="4">
        <v>320763.67803866987</v>
      </c>
      <c r="H17" s="4">
        <v>319453.01814751106</v>
      </c>
      <c r="I17" s="4">
        <v>321772.55673583871</v>
      </c>
      <c r="J17" s="4">
        <v>324087.58457418944</v>
      </c>
      <c r="K17" s="4">
        <v>326398.17373162037</v>
      </c>
      <c r="L17" s="4">
        <v>328704.39475004148</v>
      </c>
      <c r="M17" s="4">
        <v>331006.31668445253</v>
      </c>
      <c r="N17" s="4">
        <v>333384.86481543141</v>
      </c>
      <c r="O17" s="4">
        <v>335760.47742639552</v>
      </c>
      <c r="P17" s="4">
        <v>338133.19751024456</v>
      </c>
      <c r="Q17" s="4">
        <v>340503.06722440588</v>
      </c>
      <c r="R17" s="4">
        <v>342870.12791103037</v>
      </c>
      <c r="S17" s="4">
        <v>345170.35802378471</v>
      </c>
      <c r="T17" s="4">
        <v>347468.34214356513</v>
      </c>
      <c r="U17" s="4">
        <v>349764.10950644326</v>
      </c>
      <c r="V17" s="4">
        <v>352057.68884326296</v>
      </c>
      <c r="W17" s="4">
        <v>354349.10839050467</v>
      </c>
      <c r="X17" s="4">
        <v>356239.68319764116</v>
      </c>
      <c r="Y17" s="4">
        <v>358126.57815358567</v>
      </c>
      <c r="Z17" s="4">
        <v>360009.83523883502</v>
      </c>
      <c r="AA17" s="4">
        <v>361889.4957977414</v>
      </c>
      <c r="AB17" s="4">
        <v>363765.6005505189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325650.01988503977</v>
      </c>
      <c r="D18" s="4">
        <v>324489.19099463086</v>
      </c>
      <c r="E18" s="4">
        <v>323287.20882747084</v>
      </c>
      <c r="F18" s="4">
        <v>322045.05436741089</v>
      </c>
      <c r="G18" s="4">
        <v>320763.67803866987</v>
      </c>
      <c r="H18" s="4">
        <v>319453.01814751106</v>
      </c>
      <c r="I18" s="4">
        <v>321772.55673583871</v>
      </c>
      <c r="J18" s="4">
        <v>324087.58457418944</v>
      </c>
      <c r="K18" s="4">
        <v>326398.17373162037</v>
      </c>
      <c r="L18" s="4">
        <v>328704.39475004148</v>
      </c>
      <c r="M18" s="4">
        <v>331006.31668445253</v>
      </c>
      <c r="N18" s="4">
        <v>333384.86481543141</v>
      </c>
      <c r="O18" s="4">
        <v>335760.47742639552</v>
      </c>
      <c r="P18" s="4">
        <v>338133.19751024456</v>
      </c>
      <c r="Q18" s="4">
        <v>340503.06722440588</v>
      </c>
      <c r="R18" s="4">
        <v>342870.12791103037</v>
      </c>
      <c r="S18" s="4">
        <v>345170.35802378471</v>
      </c>
      <c r="T18" s="4">
        <v>347468.34214356513</v>
      </c>
      <c r="U18" s="4">
        <v>349764.10950644326</v>
      </c>
      <c r="V18" s="4">
        <v>352057.68884326296</v>
      </c>
      <c r="W18" s="4">
        <v>354349.10839050467</v>
      </c>
      <c r="X18" s="4">
        <v>356239.68319764116</v>
      </c>
      <c r="Y18" s="4">
        <v>358126.57815358567</v>
      </c>
      <c r="Z18" s="4">
        <v>360009.83523883502</v>
      </c>
      <c r="AA18" s="4">
        <v>361889.4957977414</v>
      </c>
      <c r="AB18" s="4">
        <v>363765.6005505189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325650.01988503977</v>
      </c>
      <c r="D19" s="4">
        <v>324489.19099463086</v>
      </c>
      <c r="E19" s="4">
        <v>323287.20882747084</v>
      </c>
      <c r="F19" s="4">
        <v>322045.05436741089</v>
      </c>
      <c r="G19" s="4">
        <v>320763.67803866987</v>
      </c>
      <c r="H19" s="4">
        <v>319453.01814751106</v>
      </c>
      <c r="I19" s="4">
        <v>321772.55673583871</v>
      </c>
      <c r="J19" s="4">
        <v>324087.58457418944</v>
      </c>
      <c r="K19" s="4">
        <v>326398.17373162037</v>
      </c>
      <c r="L19" s="4">
        <v>328704.39475004148</v>
      </c>
      <c r="M19" s="4">
        <v>331006.31668445253</v>
      </c>
      <c r="N19" s="4">
        <v>333384.86481543141</v>
      </c>
      <c r="O19" s="4">
        <v>335760.47742639552</v>
      </c>
      <c r="P19" s="4">
        <v>338133.19751024456</v>
      </c>
      <c r="Q19" s="4">
        <v>340503.06722440588</v>
      </c>
      <c r="R19" s="4">
        <v>342870.12791103037</v>
      </c>
      <c r="S19" s="4">
        <v>345170.35802378471</v>
      </c>
      <c r="T19" s="4">
        <v>347468.34214356513</v>
      </c>
      <c r="U19" s="4">
        <v>349764.10950644326</v>
      </c>
      <c r="V19" s="4">
        <v>352057.68884326296</v>
      </c>
      <c r="W19" s="4">
        <v>354349.10839050467</v>
      </c>
      <c r="X19" s="4">
        <v>356239.68319764116</v>
      </c>
      <c r="Y19" s="4">
        <v>358126.57815358567</v>
      </c>
      <c r="Z19" s="4">
        <v>360009.83523883502</v>
      </c>
      <c r="AA19" s="4">
        <v>361889.4957977414</v>
      </c>
      <c r="AB19" s="4">
        <v>363765.6005505189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325650.01988503977</v>
      </c>
      <c r="D20" s="4">
        <v>324489.19099463086</v>
      </c>
      <c r="E20" s="4">
        <v>323287.20882747084</v>
      </c>
      <c r="F20" s="4">
        <v>322045.05436741089</v>
      </c>
      <c r="G20" s="4">
        <v>320763.67803866987</v>
      </c>
      <c r="H20" s="4">
        <v>319453.01814751106</v>
      </c>
      <c r="I20" s="4">
        <v>321772.55673583871</v>
      </c>
      <c r="J20" s="4">
        <v>324087.58457418944</v>
      </c>
      <c r="K20" s="4">
        <v>326398.17373162037</v>
      </c>
      <c r="L20" s="4">
        <v>328704.39475004148</v>
      </c>
      <c r="M20" s="4">
        <v>331006.31668445253</v>
      </c>
      <c r="N20" s="4">
        <v>333384.86481543141</v>
      </c>
      <c r="O20" s="4">
        <v>335760.47742639552</v>
      </c>
      <c r="P20" s="4">
        <v>338133.19751024456</v>
      </c>
      <c r="Q20" s="4">
        <v>340503.06722440588</v>
      </c>
      <c r="R20" s="4">
        <v>342870.12791103037</v>
      </c>
      <c r="S20" s="4">
        <v>345170.35802378471</v>
      </c>
      <c r="T20" s="4">
        <v>347468.34214356513</v>
      </c>
      <c r="U20" s="4">
        <v>349764.10950644326</v>
      </c>
      <c r="V20" s="4">
        <v>352057.68884326296</v>
      </c>
      <c r="W20" s="4">
        <v>354349.10839050467</v>
      </c>
      <c r="X20" s="4">
        <v>356239.68319764116</v>
      </c>
      <c r="Y20" s="4">
        <v>358126.57815358567</v>
      </c>
      <c r="Z20" s="4">
        <v>360009.83523883502</v>
      </c>
      <c r="AA20" s="4">
        <v>361889.4957977414</v>
      </c>
      <c r="AB20" s="4">
        <v>363765.6005505189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325650.01988503977</v>
      </c>
      <c r="D21" s="4">
        <v>324489.19099463086</v>
      </c>
      <c r="E21" s="4">
        <v>323287.20882747084</v>
      </c>
      <c r="F21" s="4">
        <v>322045.05436741089</v>
      </c>
      <c r="G21" s="4">
        <v>320763.67803866987</v>
      </c>
      <c r="H21" s="4">
        <v>319453.01814751106</v>
      </c>
      <c r="I21" s="4">
        <v>321772.55673583871</v>
      </c>
      <c r="J21" s="4">
        <v>324087.58457418944</v>
      </c>
      <c r="K21" s="4">
        <v>326398.17373162037</v>
      </c>
      <c r="L21" s="4">
        <v>328704.39475004148</v>
      </c>
      <c r="M21" s="4">
        <v>331006.31668445253</v>
      </c>
      <c r="N21" s="4">
        <v>333384.86481543141</v>
      </c>
      <c r="O21" s="4">
        <v>335760.47742639552</v>
      </c>
      <c r="P21" s="4">
        <v>338133.19751024456</v>
      </c>
      <c r="Q21" s="4">
        <v>340503.06722440588</v>
      </c>
      <c r="R21" s="4">
        <v>342870.12791103037</v>
      </c>
      <c r="S21" s="4">
        <v>345170.35802378471</v>
      </c>
      <c r="T21" s="4">
        <v>347468.34214356513</v>
      </c>
      <c r="U21" s="4">
        <v>349764.10950644326</v>
      </c>
      <c r="V21" s="4">
        <v>352057.68884326296</v>
      </c>
      <c r="W21" s="4">
        <v>354349.10839050467</v>
      </c>
      <c r="X21" s="4">
        <v>356239.68319764116</v>
      </c>
      <c r="Y21" s="4">
        <v>358126.57815358567</v>
      </c>
      <c r="Z21" s="4">
        <v>360009.83523883502</v>
      </c>
      <c r="AA21" s="4">
        <v>361889.4957977414</v>
      </c>
      <c r="AB21" s="4">
        <v>363765.6005505189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325650.01988503977</v>
      </c>
      <c r="D22" s="4">
        <v>324489.19099463086</v>
      </c>
      <c r="E22" s="4">
        <v>323287.20882747084</v>
      </c>
      <c r="F22" s="4">
        <v>322045.05436741089</v>
      </c>
      <c r="G22" s="4">
        <v>320763.67803866987</v>
      </c>
      <c r="H22" s="4">
        <v>319453.01814751106</v>
      </c>
      <c r="I22" s="4">
        <v>321772.55673583871</v>
      </c>
      <c r="J22" s="4">
        <v>324087.58457418944</v>
      </c>
      <c r="K22" s="4">
        <v>326398.17373162037</v>
      </c>
      <c r="L22" s="4">
        <v>328704.39475004148</v>
      </c>
      <c r="M22" s="4">
        <v>331006.31668445253</v>
      </c>
      <c r="N22" s="4">
        <v>333384.86481543141</v>
      </c>
      <c r="O22" s="4">
        <v>335760.47742639552</v>
      </c>
      <c r="P22" s="4">
        <v>338133.19751024456</v>
      </c>
      <c r="Q22" s="4">
        <v>340503.06722440588</v>
      </c>
      <c r="R22" s="4">
        <v>342870.12791103037</v>
      </c>
      <c r="S22" s="4">
        <v>345170.35802378471</v>
      </c>
      <c r="T22" s="4">
        <v>347468.34214356513</v>
      </c>
      <c r="U22" s="4">
        <v>349764.10950644326</v>
      </c>
      <c r="V22" s="4">
        <v>352057.68884326296</v>
      </c>
      <c r="W22" s="4">
        <v>354349.10839050467</v>
      </c>
      <c r="X22" s="4">
        <v>356239.68319764116</v>
      </c>
      <c r="Y22" s="4">
        <v>358126.57815358567</v>
      </c>
      <c r="Z22" s="4">
        <v>360009.83523883502</v>
      </c>
      <c r="AA22" s="4">
        <v>361889.4957977414</v>
      </c>
      <c r="AB22" s="4">
        <v>363765.6005505189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325650.01988503977</v>
      </c>
      <c r="D23" s="4">
        <v>324489.19099463086</v>
      </c>
      <c r="E23" s="4">
        <v>323287.20882747084</v>
      </c>
      <c r="F23" s="4">
        <v>322045.05436741089</v>
      </c>
      <c r="G23" s="4">
        <v>320763.67803866987</v>
      </c>
      <c r="H23" s="4">
        <v>319453.01814751106</v>
      </c>
      <c r="I23" s="4">
        <v>321772.55673583871</v>
      </c>
      <c r="J23" s="4">
        <v>324087.58457418944</v>
      </c>
      <c r="K23" s="4">
        <v>326398.17373162037</v>
      </c>
      <c r="L23" s="4">
        <v>328704.39475004148</v>
      </c>
      <c r="M23" s="4">
        <v>331006.31668445253</v>
      </c>
      <c r="N23" s="4">
        <v>333384.86481543141</v>
      </c>
      <c r="O23" s="4">
        <v>335760.47742639552</v>
      </c>
      <c r="P23" s="4">
        <v>338133.19751024456</v>
      </c>
      <c r="Q23" s="4">
        <v>340503.06722440588</v>
      </c>
      <c r="R23" s="4">
        <v>342870.12791103037</v>
      </c>
      <c r="S23" s="4">
        <v>345170.35802378471</v>
      </c>
      <c r="T23" s="4">
        <v>347468.34214356513</v>
      </c>
      <c r="U23" s="4">
        <v>349764.10950644326</v>
      </c>
      <c r="V23" s="4">
        <v>352057.68884326296</v>
      </c>
      <c r="W23" s="4">
        <v>354349.10839050467</v>
      </c>
      <c r="X23" s="4">
        <v>356239.68319764116</v>
      </c>
      <c r="Y23" s="4">
        <v>358126.57815358567</v>
      </c>
      <c r="Z23" s="4">
        <v>360009.83523883502</v>
      </c>
      <c r="AA23" s="4">
        <v>361889.4957977414</v>
      </c>
      <c r="AB23" s="4">
        <v>363765.6005505189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325650.01988503977</v>
      </c>
      <c r="D24" s="4">
        <v>324489.19099463086</v>
      </c>
      <c r="E24" s="4">
        <v>323287.20882747084</v>
      </c>
      <c r="F24" s="4">
        <v>322045.05436741089</v>
      </c>
      <c r="G24" s="4">
        <v>320763.67803866987</v>
      </c>
      <c r="H24" s="4">
        <v>319453.01814751106</v>
      </c>
      <c r="I24" s="4">
        <v>321772.55673583871</v>
      </c>
      <c r="J24" s="4">
        <v>324087.58457418944</v>
      </c>
      <c r="K24" s="4">
        <v>326398.17373162037</v>
      </c>
      <c r="L24" s="4">
        <v>328704.39475004148</v>
      </c>
      <c r="M24" s="4">
        <v>331006.31668445253</v>
      </c>
      <c r="N24" s="4">
        <v>333384.86481543141</v>
      </c>
      <c r="O24" s="4">
        <v>335760.47742639552</v>
      </c>
      <c r="P24" s="4">
        <v>338133.19751024456</v>
      </c>
      <c r="Q24" s="4">
        <v>340503.06722440588</v>
      </c>
      <c r="R24" s="4">
        <v>342870.12791103037</v>
      </c>
      <c r="S24" s="4">
        <v>345170.35802378471</v>
      </c>
      <c r="T24" s="4">
        <v>347468.34214356513</v>
      </c>
      <c r="U24" s="4">
        <v>349764.10950644326</v>
      </c>
      <c r="V24" s="4">
        <v>352057.68884326296</v>
      </c>
      <c r="W24" s="4">
        <v>354349.10839050467</v>
      </c>
      <c r="X24" s="4">
        <v>356239.68319764116</v>
      </c>
      <c r="Y24" s="4">
        <v>358126.57815358567</v>
      </c>
      <c r="Z24" s="4">
        <v>360009.83523883502</v>
      </c>
      <c r="AA24" s="4">
        <v>361889.4957977414</v>
      </c>
      <c r="AB24" s="4">
        <v>363765.6005505189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325650.01988503977</v>
      </c>
      <c r="D25" s="4">
        <v>324489.19099463086</v>
      </c>
      <c r="E25" s="4">
        <v>323287.20882747084</v>
      </c>
      <c r="F25" s="4">
        <v>322045.05436741089</v>
      </c>
      <c r="G25" s="4">
        <v>320763.67803866987</v>
      </c>
      <c r="H25" s="4">
        <v>319453.01814751106</v>
      </c>
      <c r="I25" s="4">
        <v>321772.55673583871</v>
      </c>
      <c r="J25" s="4">
        <v>324087.58457418944</v>
      </c>
      <c r="K25" s="4">
        <v>326398.17373162037</v>
      </c>
      <c r="L25" s="4">
        <v>328704.39475004148</v>
      </c>
      <c r="M25" s="4">
        <v>331006.31668445253</v>
      </c>
      <c r="N25" s="4">
        <v>333384.86481543141</v>
      </c>
      <c r="O25" s="4">
        <v>335760.47742639552</v>
      </c>
      <c r="P25" s="4">
        <v>338133.19751024456</v>
      </c>
      <c r="Q25" s="4">
        <v>340503.06722440588</v>
      </c>
      <c r="R25" s="4">
        <v>342870.12791103037</v>
      </c>
      <c r="S25" s="4">
        <v>345170.35802378471</v>
      </c>
      <c r="T25" s="4">
        <v>347468.34214356513</v>
      </c>
      <c r="U25" s="4">
        <v>349764.10950644326</v>
      </c>
      <c r="V25" s="4">
        <v>352057.68884326296</v>
      </c>
      <c r="W25" s="4">
        <v>354349.10839050467</v>
      </c>
      <c r="X25" s="4">
        <v>356239.68319764116</v>
      </c>
      <c r="Y25" s="4">
        <v>358126.57815358567</v>
      </c>
      <c r="Z25" s="4">
        <v>360009.83523883502</v>
      </c>
      <c r="AA25" s="4">
        <v>361889.4957977414</v>
      </c>
      <c r="AB25" s="4">
        <v>363765.6005505189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325650.01988503977</v>
      </c>
      <c r="D26" s="4">
        <v>324489.19099463086</v>
      </c>
      <c r="E26" s="4">
        <v>323287.20882747084</v>
      </c>
      <c r="F26" s="4">
        <v>322045.05436741089</v>
      </c>
      <c r="G26" s="4">
        <v>320763.67803866987</v>
      </c>
      <c r="H26" s="4">
        <v>319453.01814751106</v>
      </c>
      <c r="I26" s="4">
        <v>321772.55673583871</v>
      </c>
      <c r="J26" s="4">
        <v>324087.58457418944</v>
      </c>
      <c r="K26" s="4">
        <v>326398.17373162037</v>
      </c>
      <c r="L26" s="4">
        <v>328704.39475004148</v>
      </c>
      <c r="M26" s="4">
        <v>331006.31668445253</v>
      </c>
      <c r="N26" s="4">
        <v>333384.86481543141</v>
      </c>
      <c r="O26" s="4">
        <v>335760.47742639552</v>
      </c>
      <c r="P26" s="4">
        <v>338133.19751024456</v>
      </c>
      <c r="Q26" s="4">
        <v>340503.06722440588</v>
      </c>
      <c r="R26" s="4">
        <v>342870.12791103037</v>
      </c>
      <c r="S26" s="4">
        <v>345170.35802378471</v>
      </c>
      <c r="T26" s="4">
        <v>347468.34214356513</v>
      </c>
      <c r="U26" s="4">
        <v>349764.10950644326</v>
      </c>
      <c r="V26" s="4">
        <v>352057.68884326296</v>
      </c>
      <c r="W26" s="4">
        <v>354349.10839050467</v>
      </c>
      <c r="X26" s="4">
        <v>356239.68319764116</v>
      </c>
      <c r="Y26" s="4">
        <v>358126.57815358567</v>
      </c>
      <c r="Z26" s="4">
        <v>360009.83523883502</v>
      </c>
      <c r="AA26" s="4">
        <v>361889.4957977414</v>
      </c>
      <c r="AB26" s="4">
        <v>363765.6005505189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325650.01988503977</v>
      </c>
      <c r="D27" s="4">
        <v>324489.19099463086</v>
      </c>
      <c r="E27" s="4">
        <v>323287.20882747084</v>
      </c>
      <c r="F27" s="4">
        <v>322045.05436741089</v>
      </c>
      <c r="G27" s="4">
        <v>320763.67803866987</v>
      </c>
      <c r="H27" s="4">
        <v>319453.01814751106</v>
      </c>
      <c r="I27" s="4">
        <v>321772.55673583871</v>
      </c>
      <c r="J27" s="4">
        <v>324087.58457418944</v>
      </c>
      <c r="K27" s="4">
        <v>326398.17373162037</v>
      </c>
      <c r="L27" s="4">
        <v>328704.39475004148</v>
      </c>
      <c r="M27" s="4">
        <v>331006.31668445253</v>
      </c>
      <c r="N27" s="4">
        <v>333384.86481543141</v>
      </c>
      <c r="O27" s="4">
        <v>335760.47742639552</v>
      </c>
      <c r="P27" s="4">
        <v>338133.19751024456</v>
      </c>
      <c r="Q27" s="4">
        <v>340503.06722440588</v>
      </c>
      <c r="R27" s="4">
        <v>342870.12791103037</v>
      </c>
      <c r="S27" s="4">
        <v>345170.35802378471</v>
      </c>
      <c r="T27" s="4">
        <v>347468.34214356513</v>
      </c>
      <c r="U27" s="4">
        <v>349764.10950644326</v>
      </c>
      <c r="V27" s="4">
        <v>352057.68884326296</v>
      </c>
      <c r="W27" s="4">
        <v>354349.10839050467</v>
      </c>
      <c r="X27" s="4">
        <v>356239.68319764116</v>
      </c>
      <c r="Y27" s="4">
        <v>358126.57815358567</v>
      </c>
      <c r="Z27" s="4">
        <v>360009.83523883502</v>
      </c>
      <c r="AA27" s="4">
        <v>361889.4957977414</v>
      </c>
      <c r="AB27" s="4">
        <v>363765.6005505189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325650.01988503977</v>
      </c>
      <c r="D28" s="4">
        <v>324489.19099463086</v>
      </c>
      <c r="E28" s="4">
        <v>323287.20882747084</v>
      </c>
      <c r="F28" s="4">
        <v>322045.05436741089</v>
      </c>
      <c r="G28" s="4">
        <v>320763.67803866987</v>
      </c>
      <c r="H28" s="4">
        <v>319453.01814751106</v>
      </c>
      <c r="I28" s="4">
        <v>321772.55673583871</v>
      </c>
      <c r="J28" s="4">
        <v>324087.58457418944</v>
      </c>
      <c r="K28" s="4">
        <v>326398.17373162037</v>
      </c>
      <c r="L28" s="4">
        <v>328704.39475004148</v>
      </c>
      <c r="M28" s="4">
        <v>331006.31668445253</v>
      </c>
      <c r="N28" s="4">
        <v>333384.86481543141</v>
      </c>
      <c r="O28" s="4">
        <v>335760.47742639552</v>
      </c>
      <c r="P28" s="4">
        <v>338133.19751024456</v>
      </c>
      <c r="Q28" s="4">
        <v>340503.06722440588</v>
      </c>
      <c r="R28" s="4">
        <v>342870.12791103037</v>
      </c>
      <c r="S28" s="4">
        <v>345170.35802378471</v>
      </c>
      <c r="T28" s="4">
        <v>347468.34214356513</v>
      </c>
      <c r="U28" s="4">
        <v>349764.10950644326</v>
      </c>
      <c r="V28" s="4">
        <v>352057.68884326296</v>
      </c>
      <c r="W28" s="4">
        <v>354349.10839050467</v>
      </c>
      <c r="X28" s="4">
        <v>356239.68319764116</v>
      </c>
      <c r="Y28" s="4">
        <v>358126.57815358567</v>
      </c>
      <c r="Z28" s="4">
        <v>360009.83523883502</v>
      </c>
      <c r="AA28" s="4">
        <v>361889.4957977414</v>
      </c>
      <c r="AB28" s="4">
        <v>363765.6005505189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325650.01988503977</v>
      </c>
      <c r="D29" s="4">
        <v>324489.19099463086</v>
      </c>
      <c r="E29" s="4">
        <v>323287.20882747084</v>
      </c>
      <c r="F29" s="4">
        <v>322045.05436741089</v>
      </c>
      <c r="G29" s="4">
        <v>320763.67803866987</v>
      </c>
      <c r="H29" s="4">
        <v>319453.01814751106</v>
      </c>
      <c r="I29" s="4">
        <v>321772.55673583871</v>
      </c>
      <c r="J29" s="4">
        <v>324087.58457418944</v>
      </c>
      <c r="K29" s="4">
        <v>326398.17373162037</v>
      </c>
      <c r="L29" s="4">
        <v>328704.39475004148</v>
      </c>
      <c r="M29" s="4">
        <v>331006.31668445253</v>
      </c>
      <c r="N29" s="4">
        <v>333384.86481543141</v>
      </c>
      <c r="O29" s="4">
        <v>335760.47742639552</v>
      </c>
      <c r="P29" s="4">
        <v>338133.19751024456</v>
      </c>
      <c r="Q29" s="4">
        <v>340503.06722440588</v>
      </c>
      <c r="R29" s="4">
        <v>342870.12791103037</v>
      </c>
      <c r="S29" s="4">
        <v>345170.35802378471</v>
      </c>
      <c r="T29" s="4">
        <v>347468.34214356513</v>
      </c>
      <c r="U29" s="4">
        <v>349764.10950644326</v>
      </c>
      <c r="V29" s="4">
        <v>352057.68884326296</v>
      </c>
      <c r="W29" s="4">
        <v>354349.10839050467</v>
      </c>
      <c r="X29" s="4">
        <v>356239.68319764116</v>
      </c>
      <c r="Y29" s="4">
        <v>358126.57815358567</v>
      </c>
      <c r="Z29" s="4">
        <v>360009.83523883502</v>
      </c>
      <c r="AA29" s="4">
        <v>361889.4957977414</v>
      </c>
      <c r="AB29" s="4">
        <v>363765.6005505189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325650.01988503977</v>
      </c>
      <c r="D30" s="4">
        <v>324489.19099463086</v>
      </c>
      <c r="E30" s="4">
        <v>323287.20882747084</v>
      </c>
      <c r="F30" s="4">
        <v>322045.05436741089</v>
      </c>
      <c r="G30" s="4">
        <v>320763.67803866987</v>
      </c>
      <c r="H30" s="4">
        <v>319453.01814751106</v>
      </c>
      <c r="I30" s="4">
        <v>321772.55673583871</v>
      </c>
      <c r="J30" s="4">
        <v>324087.58457418944</v>
      </c>
      <c r="K30" s="4">
        <v>326398.17373162037</v>
      </c>
      <c r="L30" s="4">
        <v>328704.39475004148</v>
      </c>
      <c r="M30" s="4">
        <v>331006.31668445253</v>
      </c>
      <c r="N30" s="4">
        <v>333384.86481543141</v>
      </c>
      <c r="O30" s="4">
        <v>335760.47742639552</v>
      </c>
      <c r="P30" s="4">
        <v>338133.19751024456</v>
      </c>
      <c r="Q30" s="4">
        <v>340503.06722440588</v>
      </c>
      <c r="R30" s="4">
        <v>342870.12791103037</v>
      </c>
      <c r="S30" s="4">
        <v>345170.35802378471</v>
      </c>
      <c r="T30" s="4">
        <v>347468.34214356513</v>
      </c>
      <c r="U30" s="4">
        <v>349764.10950644326</v>
      </c>
      <c r="V30" s="4">
        <v>352057.68884326296</v>
      </c>
      <c r="W30" s="4">
        <v>354349.10839050467</v>
      </c>
      <c r="X30" s="4">
        <v>356239.68319764116</v>
      </c>
      <c r="Y30" s="4">
        <v>358126.57815358567</v>
      </c>
      <c r="Z30" s="4">
        <v>360009.83523883502</v>
      </c>
      <c r="AA30" s="4">
        <v>361889.4957977414</v>
      </c>
      <c r="AB30" s="4">
        <v>363765.6005505189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325650.01988503977</v>
      </c>
      <c r="D31" s="4">
        <v>324489.19099463086</v>
      </c>
      <c r="E31" s="4">
        <v>323287.20882747084</v>
      </c>
      <c r="F31" s="4">
        <v>322045.05436741089</v>
      </c>
      <c r="G31" s="4">
        <v>320763.67803866987</v>
      </c>
      <c r="H31" s="4">
        <v>319453.01814751106</v>
      </c>
      <c r="I31" s="4">
        <v>321772.55673583871</v>
      </c>
      <c r="J31" s="4">
        <v>324087.58457418944</v>
      </c>
      <c r="K31" s="4">
        <v>326398.17373162037</v>
      </c>
      <c r="L31" s="4">
        <v>328704.39475004148</v>
      </c>
      <c r="M31" s="4">
        <v>331006.31668445253</v>
      </c>
      <c r="N31" s="4">
        <v>333384.86481543141</v>
      </c>
      <c r="O31" s="4">
        <v>335760.47742639552</v>
      </c>
      <c r="P31" s="4">
        <v>338133.19751024456</v>
      </c>
      <c r="Q31" s="4">
        <v>340503.06722440588</v>
      </c>
      <c r="R31" s="4">
        <v>342870.12791103037</v>
      </c>
      <c r="S31" s="4">
        <v>345170.35802378471</v>
      </c>
      <c r="T31" s="4">
        <v>347468.34214356513</v>
      </c>
      <c r="U31" s="4">
        <v>349764.10950644326</v>
      </c>
      <c r="V31" s="4">
        <v>352057.68884326296</v>
      </c>
      <c r="W31" s="4">
        <v>354349.10839050467</v>
      </c>
      <c r="X31" s="4">
        <v>356239.68319764116</v>
      </c>
      <c r="Y31" s="4">
        <v>358126.57815358567</v>
      </c>
      <c r="Z31" s="4">
        <v>360009.83523883502</v>
      </c>
      <c r="AA31" s="4">
        <v>361889.4957977414</v>
      </c>
      <c r="AB31" s="4">
        <v>363765.6005505189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325650.01988503977</v>
      </c>
      <c r="D32" s="4">
        <v>324489.19099463086</v>
      </c>
      <c r="E32" s="4">
        <v>323287.20882747084</v>
      </c>
      <c r="F32" s="4">
        <v>322045.05436741089</v>
      </c>
      <c r="G32" s="4">
        <v>320763.67803866987</v>
      </c>
      <c r="H32" s="4">
        <v>319453.01814751106</v>
      </c>
      <c r="I32" s="4">
        <v>321772.55673583871</v>
      </c>
      <c r="J32" s="4">
        <v>324087.58457418944</v>
      </c>
      <c r="K32" s="4">
        <v>326398.17373162037</v>
      </c>
      <c r="L32" s="4">
        <v>328704.39475004148</v>
      </c>
      <c r="M32" s="4">
        <v>331006.31668445253</v>
      </c>
      <c r="N32" s="4">
        <v>333384.86481543141</v>
      </c>
      <c r="O32" s="4">
        <v>335760.47742639552</v>
      </c>
      <c r="P32" s="4">
        <v>338133.19751024456</v>
      </c>
      <c r="Q32" s="4">
        <v>340503.06722440588</v>
      </c>
      <c r="R32" s="4">
        <v>342870.12791103037</v>
      </c>
      <c r="S32" s="4">
        <v>345170.35802378471</v>
      </c>
      <c r="T32" s="4">
        <v>347468.34214356513</v>
      </c>
      <c r="U32" s="4">
        <v>349764.10950644326</v>
      </c>
      <c r="V32" s="4">
        <v>352057.68884326296</v>
      </c>
      <c r="W32" s="4">
        <v>354349.10839050467</v>
      </c>
      <c r="X32" s="4">
        <v>356239.68319764116</v>
      </c>
      <c r="Y32" s="4">
        <v>358126.57815358567</v>
      </c>
      <c r="Z32" s="4">
        <v>360009.83523883502</v>
      </c>
      <c r="AA32" s="4">
        <v>361889.4957977414</v>
      </c>
      <c r="AB32" s="4">
        <v>363765.6005505189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325650.01988503977</v>
      </c>
      <c r="D33" s="4">
        <v>324489.19099463086</v>
      </c>
      <c r="E33" s="4">
        <v>323287.20882747084</v>
      </c>
      <c r="F33" s="4">
        <v>322045.05436741089</v>
      </c>
      <c r="G33" s="4">
        <v>320763.67803866987</v>
      </c>
      <c r="H33" s="4">
        <v>319453.01814751106</v>
      </c>
      <c r="I33" s="4">
        <v>321772.55673583871</v>
      </c>
      <c r="J33" s="4">
        <v>324087.58457418944</v>
      </c>
      <c r="K33" s="4">
        <v>326398.17373162037</v>
      </c>
      <c r="L33" s="4">
        <v>328704.39475004148</v>
      </c>
      <c r="M33" s="4">
        <v>331006.31668445253</v>
      </c>
      <c r="N33" s="4">
        <v>333384.86481543141</v>
      </c>
      <c r="O33" s="4">
        <v>335760.47742639552</v>
      </c>
      <c r="P33" s="4">
        <v>338133.19751024456</v>
      </c>
      <c r="Q33" s="4">
        <v>340503.06722440588</v>
      </c>
      <c r="R33" s="4">
        <v>342870.12791103037</v>
      </c>
      <c r="S33" s="4">
        <v>345170.35802378471</v>
      </c>
      <c r="T33" s="4">
        <v>347468.34214356513</v>
      </c>
      <c r="U33" s="4">
        <v>349764.10950644326</v>
      </c>
      <c r="V33" s="4">
        <v>352057.68884326296</v>
      </c>
      <c r="W33" s="4">
        <v>354349.10839050467</v>
      </c>
      <c r="X33" s="4">
        <v>356239.68319764116</v>
      </c>
      <c r="Y33" s="4">
        <v>358126.57815358567</v>
      </c>
      <c r="Z33" s="4">
        <v>360009.83523883502</v>
      </c>
      <c r="AA33" s="4">
        <v>361889.4957977414</v>
      </c>
      <c r="AB33" s="4">
        <v>363765.6005505189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325650.01988503977</v>
      </c>
      <c r="D34" s="4">
        <v>324489.19099463086</v>
      </c>
      <c r="E34" s="4">
        <v>323287.20882747084</v>
      </c>
      <c r="F34" s="4">
        <v>322045.05436741089</v>
      </c>
      <c r="G34" s="4">
        <v>320763.67803866987</v>
      </c>
      <c r="H34" s="4">
        <v>319453.01814751106</v>
      </c>
      <c r="I34" s="4">
        <v>321772.55673583871</v>
      </c>
      <c r="J34" s="4">
        <v>324087.58457418944</v>
      </c>
      <c r="K34" s="4">
        <v>326398.17373162037</v>
      </c>
      <c r="L34" s="4">
        <v>328704.39475004148</v>
      </c>
      <c r="M34" s="4">
        <v>331006.31668445253</v>
      </c>
      <c r="N34" s="4">
        <v>333384.86481543141</v>
      </c>
      <c r="O34" s="4">
        <v>335760.47742639552</v>
      </c>
      <c r="P34" s="4">
        <v>338133.19751024456</v>
      </c>
      <c r="Q34" s="4">
        <v>340503.06722440588</v>
      </c>
      <c r="R34" s="4">
        <v>342870.12791103037</v>
      </c>
      <c r="S34" s="4">
        <v>345170.35802378471</v>
      </c>
      <c r="T34" s="4">
        <v>347468.34214356513</v>
      </c>
      <c r="U34" s="4">
        <v>349764.10950644326</v>
      </c>
      <c r="V34" s="4">
        <v>352057.68884326296</v>
      </c>
      <c r="W34" s="4">
        <v>354349.10839050467</v>
      </c>
      <c r="X34" s="4">
        <v>356239.68319764116</v>
      </c>
      <c r="Y34" s="4">
        <v>358126.57815358567</v>
      </c>
      <c r="Z34" s="4">
        <v>360009.83523883502</v>
      </c>
      <c r="AA34" s="4">
        <v>361889.4957977414</v>
      </c>
      <c r="AB34" s="4">
        <v>363765.6005505189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325650.01988503977</v>
      </c>
      <c r="D35" s="4">
        <v>324489.19099463086</v>
      </c>
      <c r="E35" s="4">
        <v>323287.20882747084</v>
      </c>
      <c r="F35" s="4">
        <v>322045.05436741089</v>
      </c>
      <c r="G35" s="4">
        <v>320763.67803866987</v>
      </c>
      <c r="H35" s="4">
        <v>319453.01814751106</v>
      </c>
      <c r="I35" s="4">
        <v>321772.55673583871</v>
      </c>
      <c r="J35" s="4">
        <v>324087.58457418944</v>
      </c>
      <c r="K35" s="4">
        <v>326398.17373162037</v>
      </c>
      <c r="L35" s="4">
        <v>328704.39475004148</v>
      </c>
      <c r="M35" s="4">
        <v>331006.31668445253</v>
      </c>
      <c r="N35" s="4">
        <v>333384.86481543141</v>
      </c>
      <c r="O35" s="4">
        <v>335760.47742639552</v>
      </c>
      <c r="P35" s="4">
        <v>338133.19751024456</v>
      </c>
      <c r="Q35" s="4">
        <v>340503.06722440588</v>
      </c>
      <c r="R35" s="4">
        <v>342870.12791103037</v>
      </c>
      <c r="S35" s="4">
        <v>345170.35802378471</v>
      </c>
      <c r="T35" s="4">
        <v>347468.34214356513</v>
      </c>
      <c r="U35" s="4">
        <v>349764.10950644326</v>
      </c>
      <c r="V35" s="4">
        <v>352057.68884326296</v>
      </c>
      <c r="W35" s="4">
        <v>354349.10839050467</v>
      </c>
      <c r="X35" s="4">
        <v>356239.68319764116</v>
      </c>
      <c r="Y35" s="4">
        <v>358126.57815358567</v>
      </c>
      <c r="Z35" s="4">
        <v>360009.83523883502</v>
      </c>
      <c r="AA35" s="4">
        <v>361889.4957977414</v>
      </c>
      <c r="AB35" s="4">
        <v>363765.6005505189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325650.01988503977</v>
      </c>
      <c r="D36" s="4">
        <v>324489.19099463086</v>
      </c>
      <c r="E36" s="4">
        <v>323287.20882747084</v>
      </c>
      <c r="F36" s="4">
        <v>322045.05436741089</v>
      </c>
      <c r="G36" s="4">
        <v>320763.67803866987</v>
      </c>
      <c r="H36" s="4">
        <v>319453.01814751106</v>
      </c>
      <c r="I36" s="4">
        <v>321772.55673583871</v>
      </c>
      <c r="J36" s="4">
        <v>324087.58457418944</v>
      </c>
      <c r="K36" s="4">
        <v>326398.17373162037</v>
      </c>
      <c r="L36" s="4">
        <v>328704.39475004148</v>
      </c>
      <c r="M36" s="4">
        <v>331006.31668445253</v>
      </c>
      <c r="N36" s="4">
        <v>333384.86481543141</v>
      </c>
      <c r="O36" s="4">
        <v>335760.47742639552</v>
      </c>
      <c r="P36" s="4">
        <v>338133.19751024456</v>
      </c>
      <c r="Q36" s="4">
        <v>340503.06722440588</v>
      </c>
      <c r="R36" s="4">
        <v>342870.12791103037</v>
      </c>
      <c r="S36" s="4">
        <v>345170.35802378471</v>
      </c>
      <c r="T36" s="4">
        <v>347468.34214356513</v>
      </c>
      <c r="U36" s="4">
        <v>349764.10950644326</v>
      </c>
      <c r="V36" s="4">
        <v>352057.68884326296</v>
      </c>
      <c r="W36" s="4">
        <v>354349.10839050467</v>
      </c>
      <c r="X36" s="4">
        <v>356239.68319764116</v>
      </c>
      <c r="Y36" s="4">
        <v>358126.57815358567</v>
      </c>
      <c r="Z36" s="4">
        <v>360009.83523883502</v>
      </c>
      <c r="AA36" s="4">
        <v>361889.4957977414</v>
      </c>
      <c r="AB36" s="4">
        <v>363765.6005505189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325650.01988503977</v>
      </c>
      <c r="D37" s="4">
        <v>324489.19099463086</v>
      </c>
      <c r="E37" s="4">
        <v>323287.20882747084</v>
      </c>
      <c r="F37" s="4">
        <v>322045.05436741089</v>
      </c>
      <c r="G37" s="4">
        <v>320763.67803866987</v>
      </c>
      <c r="H37" s="4">
        <v>319453.01814751106</v>
      </c>
      <c r="I37" s="4">
        <v>321772.55673583871</v>
      </c>
      <c r="J37" s="4">
        <v>324087.58457418944</v>
      </c>
      <c r="K37" s="4">
        <v>326398.17373162037</v>
      </c>
      <c r="L37" s="4">
        <v>328704.39475004148</v>
      </c>
      <c r="M37" s="4">
        <v>331006.31668445253</v>
      </c>
      <c r="N37" s="4">
        <v>333384.86481543141</v>
      </c>
      <c r="O37" s="4">
        <v>335760.47742639552</v>
      </c>
      <c r="P37" s="4">
        <v>338133.19751024456</v>
      </c>
      <c r="Q37" s="4">
        <v>340503.06722440588</v>
      </c>
      <c r="R37" s="4">
        <v>342870.12791103037</v>
      </c>
      <c r="S37" s="4">
        <v>345170.35802378471</v>
      </c>
      <c r="T37" s="4">
        <v>347468.34214356513</v>
      </c>
      <c r="U37" s="4">
        <v>349764.10950644326</v>
      </c>
      <c r="V37" s="4">
        <v>352057.68884326296</v>
      </c>
      <c r="W37" s="4">
        <v>354349.10839050467</v>
      </c>
      <c r="X37" s="4">
        <v>356239.68319764116</v>
      </c>
      <c r="Y37" s="4">
        <v>358126.57815358567</v>
      </c>
      <c r="Z37" s="4">
        <v>360009.83523883502</v>
      </c>
      <c r="AA37" s="4">
        <v>361889.4957977414</v>
      </c>
      <c r="AB37" s="4">
        <v>363765.6005505189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325650.01988503977</v>
      </c>
      <c r="D38" s="4">
        <v>324489.19099463086</v>
      </c>
      <c r="E38" s="4">
        <v>323287.20882747084</v>
      </c>
      <c r="F38" s="4">
        <v>322045.05436741089</v>
      </c>
      <c r="G38" s="4">
        <v>320763.67803866987</v>
      </c>
      <c r="H38" s="4">
        <v>319453.01814751106</v>
      </c>
      <c r="I38" s="4">
        <v>321772.55673583871</v>
      </c>
      <c r="J38" s="4">
        <v>324087.58457418944</v>
      </c>
      <c r="K38" s="4">
        <v>326398.17373162037</v>
      </c>
      <c r="L38" s="4">
        <v>328704.39475004148</v>
      </c>
      <c r="M38" s="4">
        <v>331006.31668445253</v>
      </c>
      <c r="N38" s="4">
        <v>333384.86481543141</v>
      </c>
      <c r="O38" s="4">
        <v>335760.47742639552</v>
      </c>
      <c r="P38" s="4">
        <v>338133.19751024456</v>
      </c>
      <c r="Q38" s="4">
        <v>340503.06722440588</v>
      </c>
      <c r="R38" s="4">
        <v>342870.12791103037</v>
      </c>
      <c r="S38" s="4">
        <v>345170.35802378471</v>
      </c>
      <c r="T38" s="4">
        <v>347468.34214356513</v>
      </c>
      <c r="U38" s="4">
        <v>349764.10950644326</v>
      </c>
      <c r="V38" s="4">
        <v>352057.68884326296</v>
      </c>
      <c r="W38" s="4">
        <v>354349.10839050467</v>
      </c>
      <c r="X38" s="4">
        <v>356239.68319764116</v>
      </c>
      <c r="Y38" s="4">
        <v>358126.57815358567</v>
      </c>
      <c r="Z38" s="4">
        <v>360009.83523883502</v>
      </c>
      <c r="AA38" s="4">
        <v>361889.4957977414</v>
      </c>
      <c r="AB38" s="4">
        <v>363765.6005505189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325650.01988503977</v>
      </c>
      <c r="D39" s="4">
        <v>324489.19099463086</v>
      </c>
      <c r="E39" s="4">
        <v>323287.20882747084</v>
      </c>
      <c r="F39" s="4">
        <v>322045.05436741089</v>
      </c>
      <c r="G39" s="4">
        <v>320763.67803866987</v>
      </c>
      <c r="H39" s="4">
        <v>319453.01814751106</v>
      </c>
      <c r="I39" s="4">
        <v>321772.55673583871</v>
      </c>
      <c r="J39" s="4">
        <v>324087.58457418944</v>
      </c>
      <c r="K39" s="4">
        <v>326398.17373162037</v>
      </c>
      <c r="L39" s="4">
        <v>328704.39475004148</v>
      </c>
      <c r="M39" s="4">
        <v>331006.31668445253</v>
      </c>
      <c r="N39" s="4">
        <v>333384.86481543141</v>
      </c>
      <c r="O39" s="4">
        <v>335760.47742639552</v>
      </c>
      <c r="P39" s="4">
        <v>338133.19751024456</v>
      </c>
      <c r="Q39" s="4">
        <v>340503.06722440588</v>
      </c>
      <c r="R39" s="4">
        <v>342870.12791103037</v>
      </c>
      <c r="S39" s="4">
        <v>345170.35802378471</v>
      </c>
      <c r="T39" s="4">
        <v>347468.34214356513</v>
      </c>
      <c r="U39" s="4">
        <v>349764.10950644326</v>
      </c>
      <c r="V39" s="4">
        <v>352057.68884326296</v>
      </c>
      <c r="W39" s="4">
        <v>354349.10839050467</v>
      </c>
      <c r="X39" s="4">
        <v>356239.68319764116</v>
      </c>
      <c r="Y39" s="4">
        <v>358126.57815358567</v>
      </c>
      <c r="Z39" s="4">
        <v>360009.83523883502</v>
      </c>
      <c r="AA39" s="4">
        <v>361889.4957977414</v>
      </c>
      <c r="AB39" s="4">
        <v>363765.6005505189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325650.01988503977</v>
      </c>
      <c r="D40" s="4">
        <v>324489.19099463086</v>
      </c>
      <c r="E40" s="4">
        <v>323287.20882747084</v>
      </c>
      <c r="F40" s="4">
        <v>322045.05436741089</v>
      </c>
      <c r="G40" s="4">
        <v>320763.67803866987</v>
      </c>
      <c r="H40" s="4">
        <v>319453.01814751106</v>
      </c>
      <c r="I40" s="4">
        <v>321772.55673583871</v>
      </c>
      <c r="J40" s="4">
        <v>324087.58457418944</v>
      </c>
      <c r="K40" s="4">
        <v>326398.17373162037</v>
      </c>
      <c r="L40" s="4">
        <v>328704.39475004148</v>
      </c>
      <c r="M40" s="4">
        <v>331006.31668445253</v>
      </c>
      <c r="N40" s="4">
        <v>333384.86481543141</v>
      </c>
      <c r="O40" s="4">
        <v>335760.47742639552</v>
      </c>
      <c r="P40" s="4">
        <v>338133.19751024456</v>
      </c>
      <c r="Q40" s="4">
        <v>340503.06722440588</v>
      </c>
      <c r="R40" s="4">
        <v>342870.12791103037</v>
      </c>
      <c r="S40" s="4">
        <v>345170.35802378471</v>
      </c>
      <c r="T40" s="4">
        <v>347468.34214356513</v>
      </c>
      <c r="U40" s="4">
        <v>349764.10950644326</v>
      </c>
      <c r="V40" s="4">
        <v>352057.68884326296</v>
      </c>
      <c r="W40" s="4">
        <v>354349.10839050467</v>
      </c>
      <c r="X40" s="4">
        <v>356239.68319764116</v>
      </c>
      <c r="Y40" s="4">
        <v>358126.57815358567</v>
      </c>
      <c r="Z40" s="4">
        <v>360009.83523883502</v>
      </c>
      <c r="AA40" s="4">
        <v>361889.4957977414</v>
      </c>
      <c r="AB40" s="4">
        <v>363765.6005505189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325650.01988503977</v>
      </c>
      <c r="D41" s="4">
        <v>324489.19099463086</v>
      </c>
      <c r="E41" s="4">
        <v>323287.20882747084</v>
      </c>
      <c r="F41" s="4">
        <v>322045.05436741089</v>
      </c>
      <c r="G41" s="4">
        <v>320763.67803866987</v>
      </c>
      <c r="H41" s="4">
        <v>319453.01814751106</v>
      </c>
      <c r="I41" s="4">
        <v>321772.55673583871</v>
      </c>
      <c r="J41" s="4">
        <v>324087.58457418944</v>
      </c>
      <c r="K41" s="4">
        <v>326398.17373162037</v>
      </c>
      <c r="L41" s="4">
        <v>328704.39475004148</v>
      </c>
      <c r="M41" s="4">
        <v>331006.31668445253</v>
      </c>
      <c r="N41" s="4">
        <v>333384.86481543141</v>
      </c>
      <c r="O41" s="4">
        <v>335760.47742639552</v>
      </c>
      <c r="P41" s="4">
        <v>338133.19751024456</v>
      </c>
      <c r="Q41" s="4">
        <v>340503.06722440588</v>
      </c>
      <c r="R41" s="4">
        <v>342870.12791103037</v>
      </c>
      <c r="S41" s="4">
        <v>345170.35802378471</v>
      </c>
      <c r="T41" s="4">
        <v>347468.34214356513</v>
      </c>
      <c r="U41" s="4">
        <v>349764.10950644326</v>
      </c>
      <c r="V41" s="4">
        <v>352057.68884326296</v>
      </c>
      <c r="W41" s="4">
        <v>354349.10839050467</v>
      </c>
      <c r="X41" s="4">
        <v>356239.68319764116</v>
      </c>
      <c r="Y41" s="4">
        <v>358126.57815358567</v>
      </c>
      <c r="Z41" s="4">
        <v>360009.83523883502</v>
      </c>
      <c r="AA41" s="4">
        <v>361889.4957977414</v>
      </c>
      <c r="AB41" s="4">
        <v>363765.6005505189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325650.01988503977</v>
      </c>
      <c r="D42" s="4">
        <v>324489.19099463086</v>
      </c>
      <c r="E42" s="4">
        <v>323287.20882747084</v>
      </c>
      <c r="F42" s="4">
        <v>322045.05436741089</v>
      </c>
      <c r="G42" s="4">
        <v>320763.67803866987</v>
      </c>
      <c r="H42" s="4">
        <v>319453.01814751106</v>
      </c>
      <c r="I42" s="4">
        <v>321772.55673583871</v>
      </c>
      <c r="J42" s="4">
        <v>324087.58457418944</v>
      </c>
      <c r="K42" s="4">
        <v>326398.17373162037</v>
      </c>
      <c r="L42" s="4">
        <v>328704.39475004148</v>
      </c>
      <c r="M42" s="4">
        <v>331006.31668445253</v>
      </c>
      <c r="N42" s="4">
        <v>333384.86481543141</v>
      </c>
      <c r="O42" s="4">
        <v>335760.47742639552</v>
      </c>
      <c r="P42" s="4">
        <v>338133.19751024456</v>
      </c>
      <c r="Q42" s="4">
        <v>340503.06722440588</v>
      </c>
      <c r="R42" s="4">
        <v>342870.12791103037</v>
      </c>
      <c r="S42" s="4">
        <v>345170.35802378471</v>
      </c>
      <c r="T42" s="4">
        <v>347468.34214356513</v>
      </c>
      <c r="U42" s="4">
        <v>349764.10950644326</v>
      </c>
      <c r="V42" s="4">
        <v>352057.68884326296</v>
      </c>
      <c r="W42" s="4">
        <v>354349.10839050467</v>
      </c>
      <c r="X42" s="4">
        <v>356239.68319764116</v>
      </c>
      <c r="Y42" s="4">
        <v>358126.57815358567</v>
      </c>
      <c r="Z42" s="4">
        <v>360009.83523883502</v>
      </c>
      <c r="AA42" s="4">
        <v>361889.4957977414</v>
      </c>
      <c r="AB42" s="4">
        <v>363765.6005505189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325650.01988503977</v>
      </c>
      <c r="D43" s="4">
        <v>324489.19099463086</v>
      </c>
      <c r="E43" s="4">
        <v>323287.20882747084</v>
      </c>
      <c r="F43" s="4">
        <v>322045.05436741089</v>
      </c>
      <c r="G43" s="4">
        <v>320763.67803866987</v>
      </c>
      <c r="H43" s="4">
        <v>319453.01814751106</v>
      </c>
      <c r="I43" s="4">
        <v>321772.55673583871</v>
      </c>
      <c r="J43" s="4">
        <v>324087.58457418944</v>
      </c>
      <c r="K43" s="4">
        <v>326398.17373162037</v>
      </c>
      <c r="L43" s="4">
        <v>328704.39475004148</v>
      </c>
      <c r="M43" s="4">
        <v>331006.31668445253</v>
      </c>
      <c r="N43" s="4">
        <v>333384.86481543141</v>
      </c>
      <c r="O43" s="4">
        <v>335760.47742639552</v>
      </c>
      <c r="P43" s="4">
        <v>338133.19751024456</v>
      </c>
      <c r="Q43" s="4">
        <v>340503.06722440588</v>
      </c>
      <c r="R43" s="4">
        <v>342870.12791103037</v>
      </c>
      <c r="S43" s="4">
        <v>345170.35802378471</v>
      </c>
      <c r="T43" s="4">
        <v>347468.34214356513</v>
      </c>
      <c r="U43" s="4">
        <v>349764.10950644326</v>
      </c>
      <c r="V43" s="4">
        <v>352057.68884326296</v>
      </c>
      <c r="W43" s="4">
        <v>354349.10839050467</v>
      </c>
      <c r="X43" s="4">
        <v>356239.68319764116</v>
      </c>
      <c r="Y43" s="4">
        <v>358126.57815358567</v>
      </c>
      <c r="Z43" s="4">
        <v>360009.83523883502</v>
      </c>
      <c r="AA43" s="4">
        <v>361889.4957977414</v>
      </c>
      <c r="AB43" s="4">
        <v>363765.6005505189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325650.01988503977</v>
      </c>
      <c r="D44" s="4">
        <v>324489.19099463086</v>
      </c>
      <c r="E44" s="4">
        <v>323287.20882747084</v>
      </c>
      <c r="F44" s="4">
        <v>322045.05436741089</v>
      </c>
      <c r="G44" s="4">
        <v>320763.67803866987</v>
      </c>
      <c r="H44" s="4">
        <v>319453.01814751106</v>
      </c>
      <c r="I44" s="4">
        <v>321772.55673583871</v>
      </c>
      <c r="J44" s="4">
        <v>324087.58457418944</v>
      </c>
      <c r="K44" s="4">
        <v>326398.17373162037</v>
      </c>
      <c r="L44" s="4">
        <v>328704.39475004148</v>
      </c>
      <c r="M44" s="4">
        <v>331006.31668445253</v>
      </c>
      <c r="N44" s="4">
        <v>333384.86481543141</v>
      </c>
      <c r="O44" s="4">
        <v>335760.47742639552</v>
      </c>
      <c r="P44" s="4">
        <v>338133.19751024456</v>
      </c>
      <c r="Q44" s="4">
        <v>340503.06722440588</v>
      </c>
      <c r="R44" s="4">
        <v>342870.12791103037</v>
      </c>
      <c r="S44" s="4">
        <v>345170.35802378471</v>
      </c>
      <c r="T44" s="4">
        <v>347468.34214356513</v>
      </c>
      <c r="U44" s="4">
        <v>349764.10950644326</v>
      </c>
      <c r="V44" s="4">
        <v>352057.68884326296</v>
      </c>
      <c r="W44" s="4">
        <v>354349.10839050467</v>
      </c>
      <c r="X44" s="4">
        <v>356239.68319764116</v>
      </c>
      <c r="Y44" s="4">
        <v>358126.57815358567</v>
      </c>
      <c r="Z44" s="4">
        <v>360009.83523883502</v>
      </c>
      <c r="AA44" s="4">
        <v>361889.4957977414</v>
      </c>
      <c r="AB44" s="4">
        <v>363765.6005505189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325650.01988503977</v>
      </c>
      <c r="D45" s="4">
        <v>324489.19099463086</v>
      </c>
      <c r="E45" s="4">
        <v>323287.20882747084</v>
      </c>
      <c r="F45" s="4">
        <v>322045.05436741089</v>
      </c>
      <c r="G45" s="4">
        <v>320763.67803866987</v>
      </c>
      <c r="H45" s="4">
        <v>319453.01814751106</v>
      </c>
      <c r="I45" s="4">
        <v>321772.55673583871</v>
      </c>
      <c r="J45" s="4">
        <v>324087.58457418944</v>
      </c>
      <c r="K45" s="4">
        <v>326398.17373162037</v>
      </c>
      <c r="L45" s="4">
        <v>328704.39475004148</v>
      </c>
      <c r="M45" s="4">
        <v>331006.31668445253</v>
      </c>
      <c r="N45" s="4">
        <v>333384.86481543141</v>
      </c>
      <c r="O45" s="4">
        <v>335760.47742639552</v>
      </c>
      <c r="P45" s="4">
        <v>338133.19751024456</v>
      </c>
      <c r="Q45" s="4">
        <v>340503.06722440588</v>
      </c>
      <c r="R45" s="4">
        <v>342870.12791103037</v>
      </c>
      <c r="S45" s="4">
        <v>345170.35802378471</v>
      </c>
      <c r="T45" s="4">
        <v>347468.34214356513</v>
      </c>
      <c r="U45" s="4">
        <v>349764.10950644326</v>
      </c>
      <c r="V45" s="4">
        <v>352057.68884326296</v>
      </c>
      <c r="W45" s="4">
        <v>354349.10839050467</v>
      </c>
      <c r="X45" s="4">
        <v>356239.68319764116</v>
      </c>
      <c r="Y45" s="4">
        <v>358126.57815358567</v>
      </c>
      <c r="Z45" s="4">
        <v>360009.83523883502</v>
      </c>
      <c r="AA45" s="4">
        <v>361889.4957977414</v>
      </c>
      <c r="AB45" s="4">
        <v>363765.6005505189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325650.01988503977</v>
      </c>
      <c r="D46" s="4">
        <v>324489.19099463086</v>
      </c>
      <c r="E46" s="4">
        <v>323287.20882747084</v>
      </c>
      <c r="F46" s="4">
        <v>322045.05436741089</v>
      </c>
      <c r="G46" s="4">
        <v>320763.67803866987</v>
      </c>
      <c r="H46" s="4">
        <v>319453.01814751106</v>
      </c>
      <c r="I46" s="4">
        <v>321772.55673583871</v>
      </c>
      <c r="J46" s="4">
        <v>324087.58457418944</v>
      </c>
      <c r="K46" s="4">
        <v>326398.17373162037</v>
      </c>
      <c r="L46" s="4">
        <v>328704.39475004148</v>
      </c>
      <c r="M46" s="4">
        <v>331006.31668445253</v>
      </c>
      <c r="N46" s="4">
        <v>333384.86481543141</v>
      </c>
      <c r="O46" s="4">
        <v>335760.47742639552</v>
      </c>
      <c r="P46" s="4">
        <v>338133.19751024456</v>
      </c>
      <c r="Q46" s="4">
        <v>340503.06722440588</v>
      </c>
      <c r="R46" s="4">
        <v>342870.12791103037</v>
      </c>
      <c r="S46" s="4">
        <v>345170.35802378471</v>
      </c>
      <c r="T46" s="4">
        <v>347468.34214356513</v>
      </c>
      <c r="U46" s="4">
        <v>349764.10950644326</v>
      </c>
      <c r="V46" s="4">
        <v>352057.68884326296</v>
      </c>
      <c r="W46" s="4">
        <v>354349.10839050467</v>
      </c>
      <c r="X46" s="4">
        <v>356239.68319764116</v>
      </c>
      <c r="Y46" s="4">
        <v>358126.57815358567</v>
      </c>
      <c r="Z46" s="4">
        <v>360009.83523883502</v>
      </c>
      <c r="AA46" s="4">
        <v>361889.4957977414</v>
      </c>
      <c r="AB46" s="4">
        <v>363765.6005505189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325650.01988503977</v>
      </c>
      <c r="D47" s="4">
        <v>324489.19099463086</v>
      </c>
      <c r="E47" s="4">
        <v>323287.20882747084</v>
      </c>
      <c r="F47" s="4">
        <v>322045.05436741089</v>
      </c>
      <c r="G47" s="4">
        <v>320763.67803866987</v>
      </c>
      <c r="H47" s="4">
        <v>319453.01814751106</v>
      </c>
      <c r="I47" s="4">
        <v>321772.55673583871</v>
      </c>
      <c r="J47" s="4">
        <v>324087.58457418944</v>
      </c>
      <c r="K47" s="4">
        <v>326398.17373162037</v>
      </c>
      <c r="L47" s="4">
        <v>328704.39475004148</v>
      </c>
      <c r="M47" s="4">
        <v>331006.31668445253</v>
      </c>
      <c r="N47" s="4">
        <v>333384.86481543141</v>
      </c>
      <c r="O47" s="4">
        <v>335760.47742639552</v>
      </c>
      <c r="P47" s="4">
        <v>338133.19751024456</v>
      </c>
      <c r="Q47" s="4">
        <v>340503.06722440588</v>
      </c>
      <c r="R47" s="4">
        <v>342870.12791103037</v>
      </c>
      <c r="S47" s="4">
        <v>345170.35802378471</v>
      </c>
      <c r="T47" s="4">
        <v>347468.34214356513</v>
      </c>
      <c r="U47" s="4">
        <v>349764.10950644326</v>
      </c>
      <c r="V47" s="4">
        <v>352057.68884326296</v>
      </c>
      <c r="W47" s="4">
        <v>354349.10839050467</v>
      </c>
      <c r="X47" s="4">
        <v>356239.68319764116</v>
      </c>
      <c r="Y47" s="4">
        <v>358126.57815358567</v>
      </c>
      <c r="Z47" s="4">
        <v>360009.83523883502</v>
      </c>
      <c r="AA47" s="4">
        <v>361889.4957977414</v>
      </c>
      <c r="AB47" s="4">
        <v>363765.6005505189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325650.01988503977</v>
      </c>
      <c r="D48" s="4">
        <v>324489.19099463086</v>
      </c>
      <c r="E48" s="4">
        <v>323287.20882747084</v>
      </c>
      <c r="F48" s="4">
        <v>322045.05436741089</v>
      </c>
      <c r="G48" s="4">
        <v>320763.67803866987</v>
      </c>
      <c r="H48" s="4">
        <v>319453.01814751106</v>
      </c>
      <c r="I48" s="4">
        <v>321772.55673583871</v>
      </c>
      <c r="J48" s="4">
        <v>324087.58457418944</v>
      </c>
      <c r="K48" s="4">
        <v>326398.17373162037</v>
      </c>
      <c r="L48" s="4">
        <v>328704.39475004148</v>
      </c>
      <c r="M48" s="4">
        <v>331006.31668445253</v>
      </c>
      <c r="N48" s="4">
        <v>333384.86481543141</v>
      </c>
      <c r="O48" s="4">
        <v>335760.47742639552</v>
      </c>
      <c r="P48" s="4">
        <v>338133.19751024456</v>
      </c>
      <c r="Q48" s="4">
        <v>340503.06722440588</v>
      </c>
      <c r="R48" s="4">
        <v>342870.12791103037</v>
      </c>
      <c r="S48" s="4">
        <v>345170.35802378471</v>
      </c>
      <c r="T48" s="4">
        <v>347468.34214356513</v>
      </c>
      <c r="U48" s="4">
        <v>349764.10950644326</v>
      </c>
      <c r="V48" s="4">
        <v>352057.68884326296</v>
      </c>
      <c r="W48" s="4">
        <v>354349.10839050467</v>
      </c>
      <c r="X48" s="4">
        <v>356239.68319764116</v>
      </c>
      <c r="Y48" s="4">
        <v>358126.57815358567</v>
      </c>
      <c r="Z48" s="4">
        <v>360009.83523883502</v>
      </c>
      <c r="AA48" s="4">
        <v>361889.4957977414</v>
      </c>
      <c r="AB48" s="4">
        <v>363765.6005505189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325650.01988503977</v>
      </c>
      <c r="D49" s="4">
        <v>324489.19099463086</v>
      </c>
      <c r="E49" s="4">
        <v>323287.20882747084</v>
      </c>
      <c r="F49" s="4">
        <v>322045.05436741089</v>
      </c>
      <c r="G49" s="4">
        <v>320763.67803866987</v>
      </c>
      <c r="H49" s="4">
        <v>319453.01814751106</v>
      </c>
      <c r="I49" s="4">
        <v>321772.55673583871</v>
      </c>
      <c r="J49" s="4">
        <v>324087.58457418944</v>
      </c>
      <c r="K49" s="4">
        <v>326398.17373162037</v>
      </c>
      <c r="L49" s="4">
        <v>328704.39475004148</v>
      </c>
      <c r="M49" s="4">
        <v>331006.31668445253</v>
      </c>
      <c r="N49" s="4">
        <v>333384.86481543141</v>
      </c>
      <c r="O49" s="4">
        <v>335760.47742639552</v>
      </c>
      <c r="P49" s="4">
        <v>338133.19751024456</v>
      </c>
      <c r="Q49" s="4">
        <v>340503.06722440588</v>
      </c>
      <c r="R49" s="4">
        <v>342870.12791103037</v>
      </c>
      <c r="S49" s="4">
        <v>345170.35802378471</v>
      </c>
      <c r="T49" s="4">
        <v>347468.34214356513</v>
      </c>
      <c r="U49" s="4">
        <v>349764.10950644326</v>
      </c>
      <c r="V49" s="4">
        <v>352057.68884326296</v>
      </c>
      <c r="W49" s="4">
        <v>354349.10839050467</v>
      </c>
      <c r="X49" s="4">
        <v>356239.68319764116</v>
      </c>
      <c r="Y49" s="4">
        <v>358126.57815358567</v>
      </c>
      <c r="Z49" s="4">
        <v>360009.83523883502</v>
      </c>
      <c r="AA49" s="4">
        <v>361889.4957977414</v>
      </c>
      <c r="AB49" s="4">
        <v>363765.6005505189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325650.01988503977</v>
      </c>
      <c r="D50" s="4">
        <v>324489.19099463086</v>
      </c>
      <c r="E50" s="4">
        <v>323287.20882747084</v>
      </c>
      <c r="F50" s="4">
        <v>322045.05436741089</v>
      </c>
      <c r="G50" s="4">
        <v>320763.67803866987</v>
      </c>
      <c r="H50" s="4">
        <v>319453.01814751106</v>
      </c>
      <c r="I50" s="4">
        <v>321772.55673583871</v>
      </c>
      <c r="J50" s="4">
        <v>324087.58457418944</v>
      </c>
      <c r="K50" s="4">
        <v>326398.17373162037</v>
      </c>
      <c r="L50" s="4">
        <v>328704.39475004148</v>
      </c>
      <c r="M50" s="4">
        <v>331006.31668445253</v>
      </c>
      <c r="N50" s="4">
        <v>333384.86481543141</v>
      </c>
      <c r="O50" s="4">
        <v>335760.47742639552</v>
      </c>
      <c r="P50" s="4">
        <v>338133.19751024456</v>
      </c>
      <c r="Q50" s="4">
        <v>340503.06722440588</v>
      </c>
      <c r="R50" s="4">
        <v>342870.12791103037</v>
      </c>
      <c r="S50" s="4">
        <v>345170.35802378471</v>
      </c>
      <c r="T50" s="4">
        <v>347468.34214356513</v>
      </c>
      <c r="U50" s="4">
        <v>349764.10950644326</v>
      </c>
      <c r="V50" s="4">
        <v>352057.68884326296</v>
      </c>
      <c r="W50" s="4">
        <v>354349.10839050467</v>
      </c>
      <c r="X50" s="4">
        <v>356239.68319764116</v>
      </c>
      <c r="Y50" s="4">
        <v>358126.57815358567</v>
      </c>
      <c r="Z50" s="4">
        <v>360009.83523883502</v>
      </c>
      <c r="AA50" s="4">
        <v>361889.4957977414</v>
      </c>
      <c r="AB50" s="4">
        <v>363765.6005505189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325650.01988503977</v>
      </c>
      <c r="D51" s="4">
        <v>324489.19099463086</v>
      </c>
      <c r="E51" s="4">
        <v>323287.20882747084</v>
      </c>
      <c r="F51" s="4">
        <v>322045.05436741089</v>
      </c>
      <c r="G51" s="4">
        <v>320763.67803866987</v>
      </c>
      <c r="H51" s="4">
        <v>319453.01814751106</v>
      </c>
      <c r="I51" s="4">
        <v>321772.55673583871</v>
      </c>
      <c r="J51" s="4">
        <v>324087.58457418944</v>
      </c>
      <c r="K51" s="4">
        <v>326398.17373162037</v>
      </c>
      <c r="L51" s="4">
        <v>328704.39475004148</v>
      </c>
      <c r="M51" s="4">
        <v>331006.31668445253</v>
      </c>
      <c r="N51" s="4">
        <v>333384.86481543141</v>
      </c>
      <c r="O51" s="4">
        <v>335760.47742639552</v>
      </c>
      <c r="P51" s="4">
        <v>338133.19751024456</v>
      </c>
      <c r="Q51" s="4">
        <v>340503.06722440588</v>
      </c>
      <c r="R51" s="4">
        <v>342870.12791103037</v>
      </c>
      <c r="S51" s="4">
        <v>345170.35802378471</v>
      </c>
      <c r="T51" s="4">
        <v>347468.34214356513</v>
      </c>
      <c r="U51" s="4">
        <v>349764.10950644326</v>
      </c>
      <c r="V51" s="4">
        <v>352057.68884326296</v>
      </c>
      <c r="W51" s="4">
        <v>354349.10839050467</v>
      </c>
      <c r="X51" s="4">
        <v>356239.68319764116</v>
      </c>
      <c r="Y51" s="4">
        <v>358126.57815358567</v>
      </c>
      <c r="Z51" s="4">
        <v>360009.83523883502</v>
      </c>
      <c r="AA51" s="4">
        <v>361889.4957977414</v>
      </c>
      <c r="AB51" s="4">
        <v>363765.6005505189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325650.01988503977</v>
      </c>
      <c r="D52" s="4">
        <v>324489.19099463086</v>
      </c>
      <c r="E52" s="4">
        <v>323287.20882747084</v>
      </c>
      <c r="F52" s="4">
        <v>322045.05436741089</v>
      </c>
      <c r="G52" s="4">
        <v>320763.67803866987</v>
      </c>
      <c r="H52" s="4">
        <v>319453.01814751106</v>
      </c>
      <c r="I52" s="4">
        <v>321772.55673583871</v>
      </c>
      <c r="J52" s="4">
        <v>324087.58457418944</v>
      </c>
      <c r="K52" s="4">
        <v>326398.17373162037</v>
      </c>
      <c r="L52" s="4">
        <v>328704.39475004148</v>
      </c>
      <c r="M52" s="4">
        <v>331006.31668445253</v>
      </c>
      <c r="N52" s="4">
        <v>333384.86481543141</v>
      </c>
      <c r="O52" s="4">
        <v>335760.47742639552</v>
      </c>
      <c r="P52" s="4">
        <v>338133.19751024456</v>
      </c>
      <c r="Q52" s="4">
        <v>340503.06722440588</v>
      </c>
      <c r="R52" s="4">
        <v>342870.12791103037</v>
      </c>
      <c r="S52" s="4">
        <v>345170.35802378471</v>
      </c>
      <c r="T52" s="4">
        <v>347468.34214356513</v>
      </c>
      <c r="U52" s="4">
        <v>349764.10950644326</v>
      </c>
      <c r="V52" s="4">
        <v>352057.68884326296</v>
      </c>
      <c r="W52" s="4">
        <v>354349.10839050467</v>
      </c>
      <c r="X52" s="4">
        <v>356239.68319764116</v>
      </c>
      <c r="Y52" s="4">
        <v>358126.57815358567</v>
      </c>
      <c r="Z52" s="4">
        <v>360009.83523883502</v>
      </c>
      <c r="AA52" s="4">
        <v>361889.4957977414</v>
      </c>
      <c r="AB52" s="4">
        <v>363765.6005505189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325650.01988503977</v>
      </c>
      <c r="D53" s="4">
        <v>324489.19099463086</v>
      </c>
      <c r="E53" s="4">
        <v>323287.20882747084</v>
      </c>
      <c r="F53" s="4">
        <v>322045.05436741089</v>
      </c>
      <c r="G53" s="4">
        <v>320763.67803866987</v>
      </c>
      <c r="H53" s="4">
        <v>319453.01814751106</v>
      </c>
      <c r="I53" s="4">
        <v>321772.55673583871</v>
      </c>
      <c r="J53" s="4">
        <v>324087.58457418944</v>
      </c>
      <c r="K53" s="4">
        <v>326398.17373162037</v>
      </c>
      <c r="L53" s="4">
        <v>328704.39475004148</v>
      </c>
      <c r="M53" s="4">
        <v>331006.31668445253</v>
      </c>
      <c r="N53" s="4">
        <v>333384.86481543141</v>
      </c>
      <c r="O53" s="4">
        <v>335760.47742639552</v>
      </c>
      <c r="P53" s="4">
        <v>338133.19751024456</v>
      </c>
      <c r="Q53" s="4">
        <v>340503.06722440588</v>
      </c>
      <c r="R53" s="4">
        <v>342870.12791103037</v>
      </c>
      <c r="S53" s="4">
        <v>345170.35802378471</v>
      </c>
      <c r="T53" s="4">
        <v>347468.34214356513</v>
      </c>
      <c r="U53" s="4">
        <v>349764.10950644326</v>
      </c>
      <c r="V53" s="4">
        <v>352057.68884326296</v>
      </c>
      <c r="W53" s="4">
        <v>354349.10839050467</v>
      </c>
      <c r="X53" s="4">
        <v>356239.68319764116</v>
      </c>
      <c r="Y53" s="4">
        <v>358126.57815358567</v>
      </c>
      <c r="Z53" s="4">
        <v>360009.83523883502</v>
      </c>
      <c r="AA53" s="4">
        <v>361889.4957977414</v>
      </c>
      <c r="AB53" s="4">
        <v>363765.6005505189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325650.01988503977</v>
      </c>
      <c r="D54" s="4">
        <v>324489.19099463086</v>
      </c>
      <c r="E54" s="4">
        <v>323287.20882747084</v>
      </c>
      <c r="F54" s="4">
        <v>322045.05436741089</v>
      </c>
      <c r="G54" s="4">
        <v>320763.67803866987</v>
      </c>
      <c r="H54" s="4">
        <v>319453.01814751106</v>
      </c>
      <c r="I54" s="4">
        <v>321772.55673583871</v>
      </c>
      <c r="J54" s="4">
        <v>324087.58457418944</v>
      </c>
      <c r="K54" s="4">
        <v>326398.17373162037</v>
      </c>
      <c r="L54" s="4">
        <v>328704.39475004148</v>
      </c>
      <c r="M54" s="4">
        <v>331006.31668445253</v>
      </c>
      <c r="N54" s="4">
        <v>333384.86481543141</v>
      </c>
      <c r="O54" s="4">
        <v>335760.47742639552</v>
      </c>
      <c r="P54" s="4">
        <v>338133.19751024456</v>
      </c>
      <c r="Q54" s="4">
        <v>340503.06722440588</v>
      </c>
      <c r="R54" s="4">
        <v>342870.12791103037</v>
      </c>
      <c r="S54" s="4">
        <v>345170.35802378471</v>
      </c>
      <c r="T54" s="4">
        <v>347468.34214356513</v>
      </c>
      <c r="U54" s="4">
        <v>349764.10950644326</v>
      </c>
      <c r="V54" s="4">
        <v>352057.68884326296</v>
      </c>
      <c r="W54" s="4">
        <v>354349.10839050467</v>
      </c>
      <c r="X54" s="4">
        <v>356239.68319764116</v>
      </c>
      <c r="Y54" s="4">
        <v>358126.57815358567</v>
      </c>
      <c r="Z54" s="4">
        <v>360009.83523883502</v>
      </c>
      <c r="AA54" s="4">
        <v>361889.4957977414</v>
      </c>
      <c r="AB54" s="4">
        <v>363765.6005505189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325650.01988503977</v>
      </c>
      <c r="D55" s="4">
        <v>324489.19099463086</v>
      </c>
      <c r="E55" s="4">
        <v>323287.20882747084</v>
      </c>
      <c r="F55" s="4">
        <v>322045.05436741089</v>
      </c>
      <c r="G55" s="4">
        <v>320763.67803866987</v>
      </c>
      <c r="H55" s="4">
        <v>319453.01814751106</v>
      </c>
      <c r="I55" s="4">
        <v>321772.55673583871</v>
      </c>
      <c r="J55" s="4">
        <v>324087.58457418944</v>
      </c>
      <c r="K55" s="4">
        <v>326398.17373162037</v>
      </c>
      <c r="L55" s="4">
        <v>328704.39475004148</v>
      </c>
      <c r="M55" s="4">
        <v>331006.31668445253</v>
      </c>
      <c r="N55" s="4">
        <v>333384.86481543141</v>
      </c>
      <c r="O55" s="4">
        <v>335760.47742639552</v>
      </c>
      <c r="P55" s="4">
        <v>338133.19751024456</v>
      </c>
      <c r="Q55" s="4">
        <v>340503.06722440588</v>
      </c>
      <c r="R55" s="4">
        <v>342870.12791103037</v>
      </c>
      <c r="S55" s="4">
        <v>345170.35802378471</v>
      </c>
      <c r="T55" s="4">
        <v>347468.34214356513</v>
      </c>
      <c r="U55" s="4">
        <v>349764.10950644326</v>
      </c>
      <c r="V55" s="4">
        <v>352057.68884326296</v>
      </c>
      <c r="W55" s="4">
        <v>354349.10839050467</v>
      </c>
      <c r="X55" s="4">
        <v>356239.68319764116</v>
      </c>
      <c r="Y55" s="4">
        <v>358126.57815358567</v>
      </c>
      <c r="Z55" s="4">
        <v>360009.83523883502</v>
      </c>
      <c r="AA55" s="4">
        <v>361889.4957977414</v>
      </c>
      <c r="AB55" s="4">
        <v>363765.6005505189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325650.01988503977</v>
      </c>
      <c r="D56" s="4">
        <v>324489.19099463086</v>
      </c>
      <c r="E56" s="4">
        <v>323287.20882747084</v>
      </c>
      <c r="F56" s="4">
        <v>322045.05436741089</v>
      </c>
      <c r="G56" s="4">
        <v>320763.67803866987</v>
      </c>
      <c r="H56" s="4">
        <v>319453.01814751106</v>
      </c>
      <c r="I56" s="4">
        <v>321772.55673583871</v>
      </c>
      <c r="J56" s="4">
        <v>324087.58457418944</v>
      </c>
      <c r="K56" s="4">
        <v>326398.17373162037</v>
      </c>
      <c r="L56" s="4">
        <v>328704.39475004148</v>
      </c>
      <c r="M56" s="4">
        <v>331006.31668445253</v>
      </c>
      <c r="N56" s="4">
        <v>333384.86481543141</v>
      </c>
      <c r="O56" s="4">
        <v>335760.47742639552</v>
      </c>
      <c r="P56" s="4">
        <v>338133.19751024456</v>
      </c>
      <c r="Q56" s="4">
        <v>340503.06722440588</v>
      </c>
      <c r="R56" s="4">
        <v>342870.12791103037</v>
      </c>
      <c r="S56" s="4">
        <v>345170.35802378471</v>
      </c>
      <c r="T56" s="4">
        <v>347468.34214356513</v>
      </c>
      <c r="U56" s="4">
        <v>349764.10950644326</v>
      </c>
      <c r="V56" s="4">
        <v>352057.68884326296</v>
      </c>
      <c r="W56" s="4">
        <v>354349.10839050467</v>
      </c>
      <c r="X56" s="4">
        <v>356239.68319764116</v>
      </c>
      <c r="Y56" s="4">
        <v>358126.57815358567</v>
      </c>
      <c r="Z56" s="4">
        <v>360009.83523883502</v>
      </c>
      <c r="AA56" s="4">
        <v>361889.4957977414</v>
      </c>
      <c r="AB56" s="4">
        <v>363765.6005505189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325650.01988503977</v>
      </c>
      <c r="D57" s="4">
        <v>324489.19099463086</v>
      </c>
      <c r="E57" s="4">
        <v>323287.20882747084</v>
      </c>
      <c r="F57" s="4">
        <v>322045.05436741089</v>
      </c>
      <c r="G57" s="4">
        <v>320763.67803866987</v>
      </c>
      <c r="H57" s="4">
        <v>319453.01814751106</v>
      </c>
      <c r="I57" s="4">
        <v>321772.55673583871</v>
      </c>
      <c r="J57" s="4">
        <v>324087.58457418944</v>
      </c>
      <c r="K57" s="4">
        <v>326398.17373162037</v>
      </c>
      <c r="L57" s="4">
        <v>328704.39475004148</v>
      </c>
      <c r="M57" s="4">
        <v>331006.31668445253</v>
      </c>
      <c r="N57" s="4">
        <v>333384.86481543141</v>
      </c>
      <c r="O57" s="4">
        <v>335760.47742639552</v>
      </c>
      <c r="P57" s="4">
        <v>338133.19751024456</v>
      </c>
      <c r="Q57" s="4">
        <v>340503.06722440588</v>
      </c>
      <c r="R57" s="4">
        <v>342870.12791103037</v>
      </c>
      <c r="S57" s="4">
        <v>345170.35802378471</v>
      </c>
      <c r="T57" s="4">
        <v>347468.34214356513</v>
      </c>
      <c r="U57" s="4">
        <v>349764.10950644326</v>
      </c>
      <c r="V57" s="4">
        <v>352057.68884326296</v>
      </c>
      <c r="W57" s="4">
        <v>354349.10839050467</v>
      </c>
      <c r="X57" s="4">
        <v>356239.68319764116</v>
      </c>
      <c r="Y57" s="4">
        <v>358126.57815358567</v>
      </c>
      <c r="Z57" s="4">
        <v>360009.83523883502</v>
      </c>
      <c r="AA57" s="4">
        <v>361889.4957977414</v>
      </c>
      <c r="AB57" s="4">
        <v>363765.6005505189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325650.01988503977</v>
      </c>
      <c r="D58" s="4">
        <v>324489.19099463086</v>
      </c>
      <c r="E58" s="4">
        <v>323287.20882747084</v>
      </c>
      <c r="F58" s="4">
        <v>322045.05436741089</v>
      </c>
      <c r="G58" s="4">
        <v>320763.67803866987</v>
      </c>
      <c r="H58" s="4">
        <v>319453.01814751106</v>
      </c>
      <c r="I58" s="4">
        <v>321772.55673583871</v>
      </c>
      <c r="J58" s="4">
        <v>324087.58457418944</v>
      </c>
      <c r="K58" s="4">
        <v>326398.17373162037</v>
      </c>
      <c r="L58" s="4">
        <v>328704.39475004148</v>
      </c>
      <c r="M58" s="4">
        <v>331006.31668445253</v>
      </c>
      <c r="N58" s="4">
        <v>333384.86481543141</v>
      </c>
      <c r="O58" s="4">
        <v>335760.47742639552</v>
      </c>
      <c r="P58" s="4">
        <v>338133.19751024456</v>
      </c>
      <c r="Q58" s="4">
        <v>340503.06722440588</v>
      </c>
      <c r="R58" s="4">
        <v>342870.12791103037</v>
      </c>
      <c r="S58" s="4">
        <v>345170.35802378471</v>
      </c>
      <c r="T58" s="4">
        <v>347468.34214356513</v>
      </c>
      <c r="U58" s="4">
        <v>349764.10950644326</v>
      </c>
      <c r="V58" s="4">
        <v>352057.68884326296</v>
      </c>
      <c r="W58" s="4">
        <v>354349.10839050467</v>
      </c>
      <c r="X58" s="4">
        <v>356239.68319764116</v>
      </c>
      <c r="Y58" s="4">
        <v>358126.57815358567</v>
      </c>
      <c r="Z58" s="4">
        <v>360009.83523883502</v>
      </c>
      <c r="AA58" s="4">
        <v>361889.4957977414</v>
      </c>
      <c r="AB58" s="4">
        <v>363765.6005505189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325650.01988503977</v>
      </c>
      <c r="D59" s="4">
        <v>324489.19099463086</v>
      </c>
      <c r="E59" s="4">
        <v>323287.20882747084</v>
      </c>
      <c r="F59" s="4">
        <v>322045.05436741089</v>
      </c>
      <c r="G59" s="4">
        <v>320763.67803866987</v>
      </c>
      <c r="H59" s="4">
        <v>319453.01814751106</v>
      </c>
      <c r="I59" s="4">
        <v>321772.55673583871</v>
      </c>
      <c r="J59" s="4">
        <v>324087.58457418944</v>
      </c>
      <c r="K59" s="4">
        <v>326398.17373162037</v>
      </c>
      <c r="L59" s="4">
        <v>328704.39475004148</v>
      </c>
      <c r="M59" s="4">
        <v>331006.31668445253</v>
      </c>
      <c r="N59" s="4">
        <v>333384.86481543141</v>
      </c>
      <c r="O59" s="4">
        <v>335760.47742639552</v>
      </c>
      <c r="P59" s="4">
        <v>338133.19751024456</v>
      </c>
      <c r="Q59" s="4">
        <v>340503.06722440588</v>
      </c>
      <c r="R59" s="4">
        <v>342870.12791103037</v>
      </c>
      <c r="S59" s="4">
        <v>345170.35802378471</v>
      </c>
      <c r="T59" s="4">
        <v>347468.34214356513</v>
      </c>
      <c r="U59" s="4">
        <v>349764.10950644326</v>
      </c>
      <c r="V59" s="4">
        <v>352057.68884326296</v>
      </c>
      <c r="W59" s="4">
        <v>354349.10839050467</v>
      </c>
      <c r="X59" s="4">
        <v>356239.68319764116</v>
      </c>
      <c r="Y59" s="4">
        <v>358126.57815358567</v>
      </c>
      <c r="Z59" s="4">
        <v>360009.83523883502</v>
      </c>
      <c r="AA59" s="4">
        <v>361889.4957977414</v>
      </c>
      <c r="AB59" s="4">
        <v>363765.6005505189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325650.01988503977</v>
      </c>
      <c r="D60" s="4">
        <v>324489.19099463086</v>
      </c>
      <c r="E60" s="4">
        <v>323287.20882747084</v>
      </c>
      <c r="F60" s="4">
        <v>322045.05436741089</v>
      </c>
      <c r="G60" s="4">
        <v>320763.67803866987</v>
      </c>
      <c r="H60" s="4">
        <v>319453.01814751106</v>
      </c>
      <c r="I60" s="4">
        <v>321772.55673583871</v>
      </c>
      <c r="J60" s="4">
        <v>324087.58457418944</v>
      </c>
      <c r="K60" s="4">
        <v>326398.17373162037</v>
      </c>
      <c r="L60" s="4">
        <v>328704.39475004148</v>
      </c>
      <c r="M60" s="4">
        <v>331006.31668445253</v>
      </c>
      <c r="N60" s="4">
        <v>333384.86481543141</v>
      </c>
      <c r="O60" s="4">
        <v>335760.47742639552</v>
      </c>
      <c r="P60" s="4">
        <v>338133.19751024456</v>
      </c>
      <c r="Q60" s="4">
        <v>340503.06722440588</v>
      </c>
      <c r="R60" s="4">
        <v>342870.12791103037</v>
      </c>
      <c r="S60" s="4">
        <v>345170.35802378471</v>
      </c>
      <c r="T60" s="4">
        <v>347468.34214356513</v>
      </c>
      <c r="U60" s="4">
        <v>349764.10950644326</v>
      </c>
      <c r="V60" s="4">
        <v>352057.68884326296</v>
      </c>
      <c r="W60" s="4">
        <v>354349.10839050467</v>
      </c>
      <c r="X60" s="4">
        <v>356239.68319764116</v>
      </c>
      <c r="Y60" s="4">
        <v>358126.57815358567</v>
      </c>
      <c r="Z60" s="4">
        <v>360009.83523883502</v>
      </c>
      <c r="AA60" s="4">
        <v>361889.4957977414</v>
      </c>
      <c r="AB60" s="4">
        <v>363765.6005505189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325650.01988503977</v>
      </c>
      <c r="D61" s="4">
        <v>324489.19099463086</v>
      </c>
      <c r="E61" s="4">
        <v>323287.20882747084</v>
      </c>
      <c r="F61" s="4">
        <v>322045.05436741089</v>
      </c>
      <c r="G61" s="4">
        <v>320763.67803866987</v>
      </c>
      <c r="H61" s="4">
        <v>319453.01814751106</v>
      </c>
      <c r="I61" s="4">
        <v>321772.55673583871</v>
      </c>
      <c r="J61" s="4">
        <v>324087.58457418944</v>
      </c>
      <c r="K61" s="4">
        <v>326398.17373162037</v>
      </c>
      <c r="L61" s="4">
        <v>328704.39475004148</v>
      </c>
      <c r="M61" s="4">
        <v>331006.31668445253</v>
      </c>
      <c r="N61" s="4">
        <v>333384.86481543141</v>
      </c>
      <c r="O61" s="4">
        <v>335760.47742639552</v>
      </c>
      <c r="P61" s="4">
        <v>338133.19751024456</v>
      </c>
      <c r="Q61" s="4">
        <v>340503.06722440588</v>
      </c>
      <c r="R61" s="4">
        <v>342870.12791103037</v>
      </c>
      <c r="S61" s="4">
        <v>345170.35802378471</v>
      </c>
      <c r="T61" s="4">
        <v>347468.34214356513</v>
      </c>
      <c r="U61" s="4">
        <v>349764.10950644326</v>
      </c>
      <c r="V61" s="4">
        <v>352057.68884326296</v>
      </c>
      <c r="W61" s="4">
        <v>354349.10839050467</v>
      </c>
      <c r="X61" s="4">
        <v>356239.68319764116</v>
      </c>
      <c r="Y61" s="4">
        <v>358126.57815358567</v>
      </c>
      <c r="Z61" s="4">
        <v>360009.83523883502</v>
      </c>
      <c r="AA61" s="4">
        <v>361889.4957977414</v>
      </c>
      <c r="AB61" s="4">
        <v>363765.6005505189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325650.01988503977</v>
      </c>
      <c r="D62" s="4">
        <v>324489.19099463086</v>
      </c>
      <c r="E62" s="4">
        <v>323287.20882747084</v>
      </c>
      <c r="F62" s="4">
        <v>322045.05436741089</v>
      </c>
      <c r="G62" s="4">
        <v>320763.67803866987</v>
      </c>
      <c r="H62" s="4">
        <v>319453.01814751106</v>
      </c>
      <c r="I62" s="4">
        <v>321772.55673583871</v>
      </c>
      <c r="J62" s="4">
        <v>324087.58457418944</v>
      </c>
      <c r="K62" s="4">
        <v>326398.17373162037</v>
      </c>
      <c r="L62" s="4">
        <v>328704.39475004148</v>
      </c>
      <c r="M62" s="4">
        <v>331006.31668445253</v>
      </c>
      <c r="N62" s="4">
        <v>333384.86481543141</v>
      </c>
      <c r="O62" s="4">
        <v>335760.47742639552</v>
      </c>
      <c r="P62" s="4">
        <v>338133.19751024456</v>
      </c>
      <c r="Q62" s="4">
        <v>340503.06722440588</v>
      </c>
      <c r="R62" s="4">
        <v>342870.12791103037</v>
      </c>
      <c r="S62" s="4">
        <v>345170.35802378471</v>
      </c>
      <c r="T62" s="4">
        <v>347468.34214356513</v>
      </c>
      <c r="U62" s="4">
        <v>349764.10950644326</v>
      </c>
      <c r="V62" s="4">
        <v>352057.68884326296</v>
      </c>
      <c r="W62" s="4">
        <v>354349.10839050467</v>
      </c>
      <c r="X62" s="4">
        <v>356239.68319764116</v>
      </c>
      <c r="Y62" s="4">
        <v>358126.57815358567</v>
      </c>
      <c r="Z62" s="4">
        <v>360009.83523883502</v>
      </c>
      <c r="AA62" s="4">
        <v>361889.4957977414</v>
      </c>
      <c r="AB62" s="4">
        <v>363765.6005505189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325650.01988503977</v>
      </c>
      <c r="D63" s="4">
        <v>324489.19099463086</v>
      </c>
      <c r="E63" s="4">
        <v>323287.20882747084</v>
      </c>
      <c r="F63" s="4">
        <v>322045.05436741089</v>
      </c>
      <c r="G63" s="4">
        <v>320763.67803866987</v>
      </c>
      <c r="H63" s="4">
        <v>319453.01814751106</v>
      </c>
      <c r="I63" s="4">
        <v>321772.55673583871</v>
      </c>
      <c r="J63" s="4">
        <v>324087.58457418944</v>
      </c>
      <c r="K63" s="4">
        <v>326398.17373162037</v>
      </c>
      <c r="L63" s="4">
        <v>328704.39475004148</v>
      </c>
      <c r="M63" s="4">
        <v>331006.31668445253</v>
      </c>
      <c r="N63" s="4">
        <v>333384.86481543141</v>
      </c>
      <c r="O63" s="4">
        <v>335760.47742639552</v>
      </c>
      <c r="P63" s="4">
        <v>338133.19751024456</v>
      </c>
      <c r="Q63" s="4">
        <v>340503.06722440588</v>
      </c>
      <c r="R63" s="4">
        <v>342870.12791103037</v>
      </c>
      <c r="S63" s="4">
        <v>345170.35802378471</v>
      </c>
      <c r="T63" s="4">
        <v>347468.34214356513</v>
      </c>
      <c r="U63" s="4">
        <v>349764.10950644326</v>
      </c>
      <c r="V63" s="4">
        <v>352057.68884326296</v>
      </c>
      <c r="W63" s="4">
        <v>354349.10839050467</v>
      </c>
      <c r="X63" s="4">
        <v>356239.68319764116</v>
      </c>
      <c r="Y63" s="4">
        <v>358126.57815358567</v>
      </c>
      <c r="Z63" s="4">
        <v>360009.83523883502</v>
      </c>
      <c r="AA63" s="4">
        <v>361889.4957977414</v>
      </c>
      <c r="AB63" s="4">
        <v>363765.6005505189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325650.01988503977</v>
      </c>
      <c r="D64" s="4">
        <v>324489.19099463086</v>
      </c>
      <c r="E64" s="4">
        <v>323287.20882747084</v>
      </c>
      <c r="F64" s="4">
        <v>322045.05436741089</v>
      </c>
      <c r="G64" s="4">
        <v>320763.67803866987</v>
      </c>
      <c r="H64" s="4">
        <v>319453.01814751106</v>
      </c>
      <c r="I64" s="4">
        <v>321772.55673583871</v>
      </c>
      <c r="J64" s="4">
        <v>324087.58457418944</v>
      </c>
      <c r="K64" s="4">
        <v>326398.17373162037</v>
      </c>
      <c r="L64" s="4">
        <v>328704.39475004148</v>
      </c>
      <c r="M64" s="4">
        <v>331006.31668445253</v>
      </c>
      <c r="N64" s="4">
        <v>333384.86481543141</v>
      </c>
      <c r="O64" s="4">
        <v>335760.47742639552</v>
      </c>
      <c r="P64" s="4">
        <v>338133.19751024456</v>
      </c>
      <c r="Q64" s="4">
        <v>340503.06722440588</v>
      </c>
      <c r="R64" s="4">
        <v>342870.12791103037</v>
      </c>
      <c r="S64" s="4">
        <v>345170.35802378471</v>
      </c>
      <c r="T64" s="4">
        <v>347468.34214356513</v>
      </c>
      <c r="U64" s="4">
        <v>349764.10950644326</v>
      </c>
      <c r="V64" s="4">
        <v>352057.68884326296</v>
      </c>
      <c r="W64" s="4">
        <v>354349.10839050467</v>
      </c>
      <c r="X64" s="4">
        <v>356239.68319764116</v>
      </c>
      <c r="Y64" s="4">
        <v>358126.57815358567</v>
      </c>
      <c r="Z64" s="4">
        <v>360009.83523883502</v>
      </c>
      <c r="AA64" s="4">
        <v>361889.4957977414</v>
      </c>
      <c r="AB64" s="4">
        <v>363765.6005505189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325650.01988503977</v>
      </c>
      <c r="D65" s="4">
        <v>324489.19099463086</v>
      </c>
      <c r="E65" s="4">
        <v>323287.20882747084</v>
      </c>
      <c r="F65" s="4">
        <v>322045.05436741089</v>
      </c>
      <c r="G65" s="4">
        <v>320763.67803866987</v>
      </c>
      <c r="H65" s="4">
        <v>319453.01814751106</v>
      </c>
      <c r="I65" s="4">
        <v>321772.55673583871</v>
      </c>
      <c r="J65" s="4">
        <v>324087.58457418944</v>
      </c>
      <c r="K65" s="4">
        <v>326398.17373162037</v>
      </c>
      <c r="L65" s="4">
        <v>328704.39475004148</v>
      </c>
      <c r="M65" s="4">
        <v>331006.31668445253</v>
      </c>
      <c r="N65" s="4">
        <v>333384.86481543141</v>
      </c>
      <c r="O65" s="4">
        <v>335760.47742639552</v>
      </c>
      <c r="P65" s="4">
        <v>338133.19751024456</v>
      </c>
      <c r="Q65" s="4">
        <v>340503.06722440588</v>
      </c>
      <c r="R65" s="4">
        <v>342870.12791103037</v>
      </c>
      <c r="S65" s="4">
        <v>345170.35802378471</v>
      </c>
      <c r="T65" s="4">
        <v>347468.34214356513</v>
      </c>
      <c r="U65" s="4">
        <v>349764.10950644326</v>
      </c>
      <c r="V65" s="4">
        <v>352057.68884326296</v>
      </c>
      <c r="W65" s="4">
        <v>354349.10839050467</v>
      </c>
      <c r="X65" s="4">
        <v>356239.68319764116</v>
      </c>
      <c r="Y65" s="4">
        <v>358126.57815358567</v>
      </c>
      <c r="Z65" s="4">
        <v>360009.83523883502</v>
      </c>
      <c r="AA65" s="4">
        <v>361889.4957977414</v>
      </c>
      <c r="AB65" s="4">
        <v>363765.6005505189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325650.01988503977</v>
      </c>
      <c r="D66" s="4">
        <v>324489.19099463086</v>
      </c>
      <c r="E66" s="4">
        <v>323287.20882747084</v>
      </c>
      <c r="F66" s="4">
        <v>322045.05436741089</v>
      </c>
      <c r="G66" s="4">
        <v>320763.67803866987</v>
      </c>
      <c r="H66" s="4">
        <v>319453.01814751106</v>
      </c>
      <c r="I66" s="4">
        <v>321772.55673583871</v>
      </c>
      <c r="J66" s="4">
        <v>324087.58457418944</v>
      </c>
      <c r="K66" s="4">
        <v>326398.17373162037</v>
      </c>
      <c r="L66" s="4">
        <v>328704.39475004148</v>
      </c>
      <c r="M66" s="4">
        <v>331006.31668445253</v>
      </c>
      <c r="N66" s="4">
        <v>333384.86481543141</v>
      </c>
      <c r="O66" s="4">
        <v>335760.47742639552</v>
      </c>
      <c r="P66" s="4">
        <v>338133.19751024456</v>
      </c>
      <c r="Q66" s="4">
        <v>340503.06722440588</v>
      </c>
      <c r="R66" s="4">
        <v>342870.12791103037</v>
      </c>
      <c r="S66" s="4">
        <v>345170.35802378471</v>
      </c>
      <c r="T66" s="4">
        <v>347468.34214356513</v>
      </c>
      <c r="U66" s="4">
        <v>349764.10950644326</v>
      </c>
      <c r="V66" s="4">
        <v>352057.68884326296</v>
      </c>
      <c r="W66" s="4">
        <v>354349.10839050467</v>
      </c>
      <c r="X66" s="4">
        <v>356239.68319764116</v>
      </c>
      <c r="Y66" s="4">
        <v>358126.57815358567</v>
      </c>
      <c r="Z66" s="4">
        <v>360009.83523883502</v>
      </c>
      <c r="AA66" s="4">
        <v>361889.4957977414</v>
      </c>
      <c r="AB66" s="4">
        <v>363765.6005505189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325650.01988503977</v>
      </c>
      <c r="D67" s="4">
        <v>324489.19099463086</v>
      </c>
      <c r="E67" s="4">
        <v>323287.20882747084</v>
      </c>
      <c r="F67" s="4">
        <v>322045.05436741089</v>
      </c>
      <c r="G67" s="4">
        <v>320763.67803866987</v>
      </c>
      <c r="H67" s="4">
        <v>319453.01814751106</v>
      </c>
      <c r="I67" s="4">
        <v>321772.55673583871</v>
      </c>
      <c r="J67" s="4">
        <v>324087.58457418944</v>
      </c>
      <c r="K67" s="4">
        <v>326398.17373162037</v>
      </c>
      <c r="L67" s="4">
        <v>328704.39475004148</v>
      </c>
      <c r="M67" s="4">
        <v>331006.31668445253</v>
      </c>
      <c r="N67" s="4">
        <v>333384.86481543141</v>
      </c>
      <c r="O67" s="4">
        <v>335760.47742639552</v>
      </c>
      <c r="P67" s="4">
        <v>338133.19751024456</v>
      </c>
      <c r="Q67" s="4">
        <v>340503.06722440588</v>
      </c>
      <c r="R67" s="4">
        <v>342870.12791103037</v>
      </c>
      <c r="S67" s="4">
        <v>345170.35802378471</v>
      </c>
      <c r="T67" s="4">
        <v>347468.34214356513</v>
      </c>
      <c r="U67" s="4">
        <v>349764.10950644326</v>
      </c>
      <c r="V67" s="4">
        <v>352057.68884326296</v>
      </c>
      <c r="W67" s="4">
        <v>354349.10839050467</v>
      </c>
      <c r="X67" s="4">
        <v>356239.68319764116</v>
      </c>
      <c r="Y67" s="4">
        <v>358126.57815358567</v>
      </c>
      <c r="Z67" s="4">
        <v>360009.83523883502</v>
      </c>
      <c r="AA67" s="4">
        <v>361889.4957977414</v>
      </c>
      <c r="AB67" s="4">
        <v>363765.6005505189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325650.01988503977</v>
      </c>
      <c r="D68" s="4">
        <v>324489.19099463086</v>
      </c>
      <c r="E68" s="4">
        <v>323287.20882747084</v>
      </c>
      <c r="F68" s="4">
        <v>322045.05436741089</v>
      </c>
      <c r="G68" s="4">
        <v>320763.67803866987</v>
      </c>
      <c r="H68" s="4">
        <v>319453.01814751106</v>
      </c>
      <c r="I68" s="4">
        <v>321772.55673583871</v>
      </c>
      <c r="J68" s="4">
        <v>324087.58457418944</v>
      </c>
      <c r="K68" s="4">
        <v>326398.17373162037</v>
      </c>
      <c r="L68" s="4">
        <v>328704.39475004148</v>
      </c>
      <c r="M68" s="4">
        <v>331006.31668445253</v>
      </c>
      <c r="N68" s="4">
        <v>333384.86481543141</v>
      </c>
      <c r="O68" s="4">
        <v>335760.47742639552</v>
      </c>
      <c r="P68" s="4">
        <v>338133.19751024456</v>
      </c>
      <c r="Q68" s="4">
        <v>340503.06722440588</v>
      </c>
      <c r="R68" s="4">
        <v>342870.12791103037</v>
      </c>
      <c r="S68" s="4">
        <v>345170.35802378471</v>
      </c>
      <c r="T68" s="4">
        <v>347468.34214356513</v>
      </c>
      <c r="U68" s="4">
        <v>349764.10950644326</v>
      </c>
      <c r="V68" s="4">
        <v>352057.68884326296</v>
      </c>
      <c r="W68" s="4">
        <v>354349.10839050467</v>
      </c>
      <c r="X68" s="4">
        <v>356239.68319764116</v>
      </c>
      <c r="Y68" s="4">
        <v>358126.57815358567</v>
      </c>
      <c r="Z68" s="4">
        <v>360009.83523883502</v>
      </c>
      <c r="AA68" s="4">
        <v>361889.4957977414</v>
      </c>
      <c r="AB68" s="4">
        <v>363765.6005505189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325650.01988503977</v>
      </c>
      <c r="D69" s="4">
        <v>324489.19099463086</v>
      </c>
      <c r="E69" s="4">
        <v>323287.20882747084</v>
      </c>
      <c r="F69" s="4">
        <v>322045.05436741089</v>
      </c>
      <c r="G69" s="4">
        <v>320763.67803866987</v>
      </c>
      <c r="H69" s="4">
        <v>319453.01814751106</v>
      </c>
      <c r="I69" s="4">
        <v>321772.55673583871</v>
      </c>
      <c r="J69" s="4">
        <v>324087.58457418944</v>
      </c>
      <c r="K69" s="4">
        <v>326398.17373162037</v>
      </c>
      <c r="L69" s="4">
        <v>328704.39475004148</v>
      </c>
      <c r="M69" s="4">
        <v>331006.31668445253</v>
      </c>
      <c r="N69" s="4">
        <v>333384.86481543141</v>
      </c>
      <c r="O69" s="4">
        <v>335760.47742639552</v>
      </c>
      <c r="P69" s="4">
        <v>338133.19751024456</v>
      </c>
      <c r="Q69" s="4">
        <v>340503.06722440588</v>
      </c>
      <c r="R69" s="4">
        <v>342870.12791103037</v>
      </c>
      <c r="S69" s="4">
        <v>345170.35802378471</v>
      </c>
      <c r="T69" s="4">
        <v>347468.34214356513</v>
      </c>
      <c r="U69" s="4">
        <v>349764.10950644326</v>
      </c>
      <c r="V69" s="4">
        <v>352057.68884326296</v>
      </c>
      <c r="W69" s="4">
        <v>354349.10839050467</v>
      </c>
      <c r="X69" s="4">
        <v>356239.68319764116</v>
      </c>
      <c r="Y69" s="4">
        <v>358126.57815358567</v>
      </c>
      <c r="Z69" s="4">
        <v>360009.83523883502</v>
      </c>
      <c r="AA69" s="4">
        <v>361889.4957977414</v>
      </c>
      <c r="AB69" s="4">
        <v>363765.6005505189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325650.01988503977</v>
      </c>
      <c r="D70" s="4">
        <v>324489.19099463086</v>
      </c>
      <c r="E70" s="4">
        <v>323287.20882747084</v>
      </c>
      <c r="F70" s="4">
        <v>322045.05436741089</v>
      </c>
      <c r="G70" s="4">
        <v>320763.67803866987</v>
      </c>
      <c r="H70" s="4">
        <v>319453.01814751106</v>
      </c>
      <c r="I70" s="4">
        <v>321772.55673583871</v>
      </c>
      <c r="J70" s="4">
        <v>324087.58457418944</v>
      </c>
      <c r="K70" s="4">
        <v>326398.17373162037</v>
      </c>
      <c r="L70" s="4">
        <v>328704.39475004148</v>
      </c>
      <c r="M70" s="4">
        <v>331006.31668445253</v>
      </c>
      <c r="N70" s="4">
        <v>333384.86481543141</v>
      </c>
      <c r="O70" s="4">
        <v>335760.47742639552</v>
      </c>
      <c r="P70" s="4">
        <v>338133.19751024456</v>
      </c>
      <c r="Q70" s="4">
        <v>340503.06722440588</v>
      </c>
      <c r="R70" s="4">
        <v>342870.12791103037</v>
      </c>
      <c r="S70" s="4">
        <v>345170.35802378471</v>
      </c>
      <c r="T70" s="4">
        <v>347468.34214356513</v>
      </c>
      <c r="U70" s="4">
        <v>349764.10950644326</v>
      </c>
      <c r="V70" s="4">
        <v>352057.68884326296</v>
      </c>
      <c r="W70" s="4">
        <v>354349.10839050467</v>
      </c>
      <c r="X70" s="4">
        <v>356239.68319764116</v>
      </c>
      <c r="Y70" s="4">
        <v>358126.57815358567</v>
      </c>
      <c r="Z70" s="4">
        <v>360009.83523883502</v>
      </c>
      <c r="AA70" s="4">
        <v>361889.4957977414</v>
      </c>
      <c r="AB70" s="4">
        <v>363765.6005505189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325650.01988503977</v>
      </c>
      <c r="D71" s="4">
        <v>324489.19099463086</v>
      </c>
      <c r="E71" s="4">
        <v>323287.20882747084</v>
      </c>
      <c r="F71" s="4">
        <v>322045.05436741089</v>
      </c>
      <c r="G71" s="4">
        <v>320763.67803866987</v>
      </c>
      <c r="H71" s="4">
        <v>319453.01814751106</v>
      </c>
      <c r="I71" s="4">
        <v>321772.55673583871</v>
      </c>
      <c r="J71" s="4">
        <v>324087.58457418944</v>
      </c>
      <c r="K71" s="4">
        <v>326398.17373162037</v>
      </c>
      <c r="L71" s="4">
        <v>328704.39475004148</v>
      </c>
      <c r="M71" s="4">
        <v>331006.31668445253</v>
      </c>
      <c r="N71" s="4">
        <v>333384.86481543141</v>
      </c>
      <c r="O71" s="4">
        <v>335760.47742639552</v>
      </c>
      <c r="P71" s="4">
        <v>338133.19751024456</v>
      </c>
      <c r="Q71" s="4">
        <v>340503.06722440588</v>
      </c>
      <c r="R71" s="4">
        <v>342870.12791103037</v>
      </c>
      <c r="S71" s="4">
        <v>345170.35802378471</v>
      </c>
      <c r="T71" s="4">
        <v>347468.34214356513</v>
      </c>
      <c r="U71" s="4">
        <v>349764.10950644326</v>
      </c>
      <c r="V71" s="4">
        <v>352057.68884326296</v>
      </c>
      <c r="W71" s="4">
        <v>354349.10839050467</v>
      </c>
      <c r="X71" s="4">
        <v>356239.68319764116</v>
      </c>
      <c r="Y71" s="4">
        <v>358126.57815358567</v>
      </c>
      <c r="Z71" s="4">
        <v>360009.83523883502</v>
      </c>
      <c r="AA71" s="4">
        <v>361889.4957977414</v>
      </c>
      <c r="AB71" s="4">
        <v>363765.6005505189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325650.01988503977</v>
      </c>
      <c r="D72" s="4">
        <v>324489.19099463086</v>
      </c>
      <c r="E72" s="4">
        <v>323287.20882747084</v>
      </c>
      <c r="F72" s="4">
        <v>322045.05436741089</v>
      </c>
      <c r="G72" s="4">
        <v>320763.67803866987</v>
      </c>
      <c r="H72" s="4">
        <v>319453.01814751106</v>
      </c>
      <c r="I72" s="4">
        <v>321772.55673583871</v>
      </c>
      <c r="J72" s="4">
        <v>324087.58457418944</v>
      </c>
      <c r="K72" s="4">
        <v>326398.17373162037</v>
      </c>
      <c r="L72" s="4">
        <v>328704.39475004148</v>
      </c>
      <c r="M72" s="4">
        <v>331006.31668445253</v>
      </c>
      <c r="N72" s="4">
        <v>333384.86481543141</v>
      </c>
      <c r="O72" s="4">
        <v>335760.47742639552</v>
      </c>
      <c r="P72" s="4">
        <v>338133.19751024456</v>
      </c>
      <c r="Q72" s="4">
        <v>340503.06722440588</v>
      </c>
      <c r="R72" s="4">
        <v>342870.12791103037</v>
      </c>
      <c r="S72" s="4">
        <v>345170.35802378471</v>
      </c>
      <c r="T72" s="4">
        <v>347468.34214356513</v>
      </c>
      <c r="U72" s="4">
        <v>349764.10950644326</v>
      </c>
      <c r="V72" s="4">
        <v>352057.68884326296</v>
      </c>
      <c r="W72" s="4">
        <v>354349.10839050467</v>
      </c>
      <c r="X72" s="4">
        <v>356239.68319764116</v>
      </c>
      <c r="Y72" s="4">
        <v>358126.57815358567</v>
      </c>
      <c r="Z72" s="4">
        <v>360009.83523883502</v>
      </c>
      <c r="AA72" s="4">
        <v>361889.4957977414</v>
      </c>
      <c r="AB72" s="4">
        <v>363765.6005505189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325650.01988503977</v>
      </c>
      <c r="D73" s="4">
        <v>324489.19099463086</v>
      </c>
      <c r="E73" s="4">
        <v>323287.20882747084</v>
      </c>
      <c r="F73" s="4">
        <v>322045.05436741089</v>
      </c>
      <c r="G73" s="4">
        <v>320763.67803866987</v>
      </c>
      <c r="H73" s="4">
        <v>319453.01814751106</v>
      </c>
      <c r="I73" s="4">
        <v>321772.55673583871</v>
      </c>
      <c r="J73" s="4">
        <v>324087.58457418944</v>
      </c>
      <c r="K73" s="4">
        <v>326398.17373162037</v>
      </c>
      <c r="L73" s="4">
        <v>328704.39475004148</v>
      </c>
      <c r="M73" s="4">
        <v>331006.31668445253</v>
      </c>
      <c r="N73" s="4">
        <v>333384.86481543141</v>
      </c>
      <c r="O73" s="4">
        <v>335760.47742639552</v>
      </c>
      <c r="P73" s="4">
        <v>338133.19751024456</v>
      </c>
      <c r="Q73" s="4">
        <v>340503.06722440588</v>
      </c>
      <c r="R73" s="4">
        <v>342870.12791103037</v>
      </c>
      <c r="S73" s="4">
        <v>345170.35802378471</v>
      </c>
      <c r="T73" s="4">
        <v>347468.34214356513</v>
      </c>
      <c r="U73" s="4">
        <v>349764.10950644326</v>
      </c>
      <c r="V73" s="4">
        <v>352057.68884326296</v>
      </c>
      <c r="W73" s="4">
        <v>354349.10839050467</v>
      </c>
      <c r="X73" s="4">
        <v>356239.68319764116</v>
      </c>
      <c r="Y73" s="4">
        <v>358126.57815358567</v>
      </c>
      <c r="Z73" s="4">
        <v>360009.83523883502</v>
      </c>
      <c r="AA73" s="4">
        <v>361889.4957977414</v>
      </c>
      <c r="AB73" s="4">
        <v>363765.6005505189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325650.01988503977</v>
      </c>
      <c r="D74" s="4">
        <v>324489.19099463086</v>
      </c>
      <c r="E74" s="4">
        <v>323287.20882747084</v>
      </c>
      <c r="F74" s="4">
        <v>322045.05436741089</v>
      </c>
      <c r="G74" s="4">
        <v>320763.67803866987</v>
      </c>
      <c r="H74" s="4">
        <v>319453.01814751106</v>
      </c>
      <c r="I74" s="4">
        <v>321772.55673583871</v>
      </c>
      <c r="J74" s="4">
        <v>324087.58457418944</v>
      </c>
      <c r="K74" s="4">
        <v>326398.17373162037</v>
      </c>
      <c r="L74" s="4">
        <v>328704.39475004148</v>
      </c>
      <c r="M74" s="4">
        <v>331006.31668445253</v>
      </c>
      <c r="N74" s="4">
        <v>333384.86481543141</v>
      </c>
      <c r="O74" s="4">
        <v>335760.47742639552</v>
      </c>
      <c r="P74" s="4">
        <v>338133.19751024456</v>
      </c>
      <c r="Q74" s="4">
        <v>340503.06722440588</v>
      </c>
      <c r="R74" s="4">
        <v>342870.12791103037</v>
      </c>
      <c r="S74" s="4">
        <v>345170.35802378471</v>
      </c>
      <c r="T74" s="4">
        <v>347468.34214356513</v>
      </c>
      <c r="U74" s="4">
        <v>349764.10950644326</v>
      </c>
      <c r="V74" s="4">
        <v>352057.68884326296</v>
      </c>
      <c r="W74" s="4">
        <v>354349.10839050467</v>
      </c>
      <c r="X74" s="4">
        <v>356239.68319764116</v>
      </c>
      <c r="Y74" s="4">
        <v>358126.57815358567</v>
      </c>
      <c r="Z74" s="4">
        <v>360009.83523883502</v>
      </c>
      <c r="AA74" s="4">
        <v>361889.4957977414</v>
      </c>
      <c r="AB74" s="4">
        <v>363765.6005505189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325650.01988503977</v>
      </c>
      <c r="D75" s="4">
        <v>324489.19099463086</v>
      </c>
      <c r="E75" s="4">
        <v>323287.20882747084</v>
      </c>
      <c r="F75" s="4">
        <v>322045.05436741089</v>
      </c>
      <c r="G75" s="4">
        <v>320763.67803866987</v>
      </c>
      <c r="H75" s="4">
        <v>319453.01814751106</v>
      </c>
      <c r="I75" s="4">
        <v>321772.55673583871</v>
      </c>
      <c r="J75" s="4">
        <v>324087.58457418944</v>
      </c>
      <c r="K75" s="4">
        <v>326398.17373162037</v>
      </c>
      <c r="L75" s="4">
        <v>328704.39475004148</v>
      </c>
      <c r="M75" s="4">
        <v>331006.31668445253</v>
      </c>
      <c r="N75" s="4">
        <v>333384.86481543141</v>
      </c>
      <c r="O75" s="4">
        <v>335760.47742639552</v>
      </c>
      <c r="P75" s="4">
        <v>338133.19751024456</v>
      </c>
      <c r="Q75" s="4">
        <v>340503.06722440588</v>
      </c>
      <c r="R75" s="4">
        <v>342870.12791103037</v>
      </c>
      <c r="S75" s="4">
        <v>345170.35802378471</v>
      </c>
      <c r="T75" s="4">
        <v>347468.34214356513</v>
      </c>
      <c r="U75" s="4">
        <v>349764.10950644326</v>
      </c>
      <c r="V75" s="4">
        <v>352057.68884326296</v>
      </c>
      <c r="W75" s="4">
        <v>354349.10839050467</v>
      </c>
      <c r="X75" s="4">
        <v>356239.68319764116</v>
      </c>
      <c r="Y75" s="4">
        <v>358126.57815358567</v>
      </c>
      <c r="Z75" s="4">
        <v>360009.83523883502</v>
      </c>
      <c r="AA75" s="4">
        <v>361889.4957977414</v>
      </c>
      <c r="AB75" s="4">
        <v>363765.6005505189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325650.01988503977</v>
      </c>
      <c r="D76" s="4">
        <v>324489.19099463086</v>
      </c>
      <c r="E76" s="4">
        <v>323287.20882747084</v>
      </c>
      <c r="F76" s="4">
        <v>322045.05436741089</v>
      </c>
      <c r="G76" s="4">
        <v>320763.67803866987</v>
      </c>
      <c r="H76" s="4">
        <v>319453.01814751106</v>
      </c>
      <c r="I76" s="4">
        <v>321772.55673583871</v>
      </c>
      <c r="J76" s="4">
        <v>324087.58457418944</v>
      </c>
      <c r="K76" s="4">
        <v>326398.17373162037</v>
      </c>
      <c r="L76" s="4">
        <v>328704.39475004148</v>
      </c>
      <c r="M76" s="4">
        <v>331006.31668445253</v>
      </c>
      <c r="N76" s="4">
        <v>333384.86481543141</v>
      </c>
      <c r="O76" s="4">
        <v>335760.47742639552</v>
      </c>
      <c r="P76" s="4">
        <v>338133.19751024456</v>
      </c>
      <c r="Q76" s="4">
        <v>340503.06722440588</v>
      </c>
      <c r="R76" s="4">
        <v>342870.12791103037</v>
      </c>
      <c r="S76" s="4">
        <v>345170.35802378471</v>
      </c>
      <c r="T76" s="4">
        <v>347468.34214356513</v>
      </c>
      <c r="U76" s="4">
        <v>349764.10950644326</v>
      </c>
      <c r="V76" s="4">
        <v>352057.68884326296</v>
      </c>
      <c r="W76" s="4">
        <v>354349.10839050467</v>
      </c>
      <c r="X76" s="4">
        <v>356239.68319764116</v>
      </c>
      <c r="Y76" s="4">
        <v>358126.57815358567</v>
      </c>
      <c r="Z76" s="4">
        <v>360009.83523883502</v>
      </c>
      <c r="AA76" s="4">
        <v>361889.4957977414</v>
      </c>
      <c r="AB76" s="4">
        <v>363765.6005505189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325650.01988503977</v>
      </c>
      <c r="D77" s="4">
        <v>324489.19099463086</v>
      </c>
      <c r="E77" s="4">
        <v>323287.20882747084</v>
      </c>
      <c r="F77" s="4">
        <v>322045.05436741089</v>
      </c>
      <c r="G77" s="4">
        <v>320763.67803866987</v>
      </c>
      <c r="H77" s="4">
        <v>319453.01814751106</v>
      </c>
      <c r="I77" s="4">
        <v>321772.55673583871</v>
      </c>
      <c r="J77" s="4">
        <v>324087.58457418944</v>
      </c>
      <c r="K77" s="4">
        <v>326398.17373162037</v>
      </c>
      <c r="L77" s="4">
        <v>328704.39475004148</v>
      </c>
      <c r="M77" s="4">
        <v>331006.31668445253</v>
      </c>
      <c r="N77" s="4">
        <v>333384.86481543141</v>
      </c>
      <c r="O77" s="4">
        <v>335760.47742639552</v>
      </c>
      <c r="P77" s="4">
        <v>338133.19751024456</v>
      </c>
      <c r="Q77" s="4">
        <v>340503.06722440588</v>
      </c>
      <c r="R77" s="4">
        <v>342870.12791103037</v>
      </c>
      <c r="S77" s="4">
        <v>345170.35802378471</v>
      </c>
      <c r="T77" s="4">
        <v>347468.34214356513</v>
      </c>
      <c r="U77" s="4">
        <v>349764.10950644326</v>
      </c>
      <c r="V77" s="4">
        <v>352057.68884326296</v>
      </c>
      <c r="W77" s="4">
        <v>354349.10839050467</v>
      </c>
      <c r="X77" s="4">
        <v>356239.68319764116</v>
      </c>
      <c r="Y77" s="4">
        <v>358126.57815358567</v>
      </c>
      <c r="Z77" s="4">
        <v>360009.83523883502</v>
      </c>
      <c r="AA77" s="4">
        <v>361889.4957977414</v>
      </c>
      <c r="AB77" s="4">
        <v>363765.6005505189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325650.01988503977</v>
      </c>
      <c r="D78" s="4">
        <v>324489.19099463086</v>
      </c>
      <c r="E78" s="4">
        <v>323287.20882747084</v>
      </c>
      <c r="F78" s="4">
        <v>322045.05436741089</v>
      </c>
      <c r="G78" s="4">
        <v>320763.67803866987</v>
      </c>
      <c r="H78" s="4">
        <v>319453.01814751106</v>
      </c>
      <c r="I78" s="4">
        <v>321772.55673583871</v>
      </c>
      <c r="J78" s="4">
        <v>324087.58457418944</v>
      </c>
      <c r="K78" s="4">
        <v>326398.17373162037</v>
      </c>
      <c r="L78" s="4">
        <v>328704.39475004148</v>
      </c>
      <c r="M78" s="4">
        <v>331006.31668445253</v>
      </c>
      <c r="N78" s="4">
        <v>333384.86481543141</v>
      </c>
      <c r="O78" s="4">
        <v>335760.47742639552</v>
      </c>
      <c r="P78" s="4">
        <v>338133.19751024456</v>
      </c>
      <c r="Q78" s="4">
        <v>340503.06722440588</v>
      </c>
      <c r="R78" s="4">
        <v>342870.12791103037</v>
      </c>
      <c r="S78" s="4">
        <v>345170.35802378471</v>
      </c>
      <c r="T78" s="4">
        <v>347468.34214356513</v>
      </c>
      <c r="U78" s="4">
        <v>349764.10950644326</v>
      </c>
      <c r="V78" s="4">
        <v>352057.68884326296</v>
      </c>
      <c r="W78" s="4">
        <v>354349.10839050467</v>
      </c>
      <c r="X78" s="4">
        <v>356239.68319764116</v>
      </c>
      <c r="Y78" s="4">
        <v>358126.57815358567</v>
      </c>
      <c r="Z78" s="4">
        <v>360009.83523883502</v>
      </c>
      <c r="AA78" s="4">
        <v>361889.4957977414</v>
      </c>
      <c r="AB78" s="4">
        <v>363765.6005505189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325650.01988503977</v>
      </c>
      <c r="D79" s="4">
        <v>324489.19099463086</v>
      </c>
      <c r="E79" s="4">
        <v>323287.20882747084</v>
      </c>
      <c r="F79" s="4">
        <v>322045.05436741089</v>
      </c>
      <c r="G79" s="4">
        <v>320763.67803866987</v>
      </c>
      <c r="H79" s="4">
        <v>319453.01814751106</v>
      </c>
      <c r="I79" s="4">
        <v>321772.55673583871</v>
      </c>
      <c r="J79" s="4">
        <v>324087.58457418944</v>
      </c>
      <c r="K79" s="4">
        <v>326398.17373162037</v>
      </c>
      <c r="L79" s="4">
        <v>328704.39475004148</v>
      </c>
      <c r="M79" s="4">
        <v>331006.31668445253</v>
      </c>
      <c r="N79" s="4">
        <v>333384.86481543141</v>
      </c>
      <c r="O79" s="4">
        <v>335760.47742639552</v>
      </c>
      <c r="P79" s="4">
        <v>338133.19751024456</v>
      </c>
      <c r="Q79" s="4">
        <v>340503.06722440588</v>
      </c>
      <c r="R79" s="4">
        <v>342870.12791103037</v>
      </c>
      <c r="S79" s="4">
        <v>345170.35802378471</v>
      </c>
      <c r="T79" s="4">
        <v>347468.34214356513</v>
      </c>
      <c r="U79" s="4">
        <v>349764.10950644326</v>
      </c>
      <c r="V79" s="4">
        <v>352057.68884326296</v>
      </c>
      <c r="W79" s="4">
        <v>354349.10839050467</v>
      </c>
      <c r="X79" s="4">
        <v>356239.68319764116</v>
      </c>
      <c r="Y79" s="4">
        <v>358126.57815358567</v>
      </c>
      <c r="Z79" s="4">
        <v>360009.83523883502</v>
      </c>
      <c r="AA79" s="4">
        <v>361889.4957977414</v>
      </c>
      <c r="AB79" s="4">
        <v>363765.6005505189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325650.01988503977</v>
      </c>
      <c r="D80" s="4">
        <v>324489.19099463086</v>
      </c>
      <c r="E80" s="4">
        <v>323287.20882747084</v>
      </c>
      <c r="F80" s="4">
        <v>322045.05436741089</v>
      </c>
      <c r="G80" s="4">
        <v>320763.67803866987</v>
      </c>
      <c r="H80" s="4">
        <v>319453.01814751106</v>
      </c>
      <c r="I80" s="4">
        <v>321772.55673583871</v>
      </c>
      <c r="J80" s="4">
        <v>324087.58457418944</v>
      </c>
      <c r="K80" s="4">
        <v>326398.17373162037</v>
      </c>
      <c r="L80" s="4">
        <v>328704.39475004148</v>
      </c>
      <c r="M80" s="4">
        <v>331006.31668445253</v>
      </c>
      <c r="N80" s="4">
        <v>333384.86481543141</v>
      </c>
      <c r="O80" s="4">
        <v>335760.47742639552</v>
      </c>
      <c r="P80" s="4">
        <v>338133.19751024456</v>
      </c>
      <c r="Q80" s="4">
        <v>340503.06722440588</v>
      </c>
      <c r="R80" s="4">
        <v>342870.12791103037</v>
      </c>
      <c r="S80" s="4">
        <v>345170.35802378471</v>
      </c>
      <c r="T80" s="4">
        <v>347468.34214356513</v>
      </c>
      <c r="U80" s="4">
        <v>349764.10950644326</v>
      </c>
      <c r="V80" s="4">
        <v>352057.68884326296</v>
      </c>
      <c r="W80" s="4">
        <v>354349.10839050467</v>
      </c>
      <c r="X80" s="4">
        <v>356239.68319764116</v>
      </c>
      <c r="Y80" s="4">
        <v>358126.57815358567</v>
      </c>
      <c r="Z80" s="4">
        <v>360009.83523883502</v>
      </c>
      <c r="AA80" s="4">
        <v>361889.4957977414</v>
      </c>
      <c r="AB80" s="4">
        <v>363765.6005505189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325650.01988503977</v>
      </c>
      <c r="D81" s="4">
        <v>324489.19099463086</v>
      </c>
      <c r="E81" s="4">
        <v>323287.20882747084</v>
      </c>
      <c r="F81" s="4">
        <v>322045.05436741089</v>
      </c>
      <c r="G81" s="4">
        <v>320763.67803866987</v>
      </c>
      <c r="H81" s="4">
        <v>319453.01814751106</v>
      </c>
      <c r="I81" s="4">
        <v>321772.55673583871</v>
      </c>
      <c r="J81" s="4">
        <v>324087.58457418944</v>
      </c>
      <c r="K81" s="4">
        <v>326398.17373162037</v>
      </c>
      <c r="L81" s="4">
        <v>328704.39475004148</v>
      </c>
      <c r="M81" s="4">
        <v>331006.31668445253</v>
      </c>
      <c r="N81" s="4">
        <v>333384.86481543141</v>
      </c>
      <c r="O81" s="4">
        <v>335760.47742639552</v>
      </c>
      <c r="P81" s="4">
        <v>338133.19751024456</v>
      </c>
      <c r="Q81" s="4">
        <v>340503.06722440588</v>
      </c>
      <c r="R81" s="4">
        <v>342870.12791103037</v>
      </c>
      <c r="S81" s="4">
        <v>345170.35802378471</v>
      </c>
      <c r="T81" s="4">
        <v>347468.34214356513</v>
      </c>
      <c r="U81" s="4">
        <v>349764.10950644326</v>
      </c>
      <c r="V81" s="4">
        <v>352057.68884326296</v>
      </c>
      <c r="W81" s="4">
        <v>354349.10839050467</v>
      </c>
      <c r="X81" s="4">
        <v>356239.68319764116</v>
      </c>
      <c r="Y81" s="4">
        <v>358126.57815358567</v>
      </c>
      <c r="Z81" s="4">
        <v>360009.83523883502</v>
      </c>
      <c r="AA81" s="4">
        <v>361889.4957977414</v>
      </c>
      <c r="AB81" s="4">
        <v>363765.6005505189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325650.01988503977</v>
      </c>
      <c r="D82" s="4">
        <v>324489.19099463086</v>
      </c>
      <c r="E82" s="4">
        <v>323287.20882747084</v>
      </c>
      <c r="F82" s="4">
        <v>322045.05436741089</v>
      </c>
      <c r="G82" s="4">
        <v>320763.67803866987</v>
      </c>
      <c r="H82" s="4">
        <v>319453.01814751106</v>
      </c>
      <c r="I82" s="4">
        <v>321772.55673583871</v>
      </c>
      <c r="J82" s="4">
        <v>324087.58457418944</v>
      </c>
      <c r="K82" s="4">
        <v>326398.17373162037</v>
      </c>
      <c r="L82" s="4">
        <v>328704.39475004148</v>
      </c>
      <c r="M82" s="4">
        <v>331006.31668445253</v>
      </c>
      <c r="N82" s="4">
        <v>333384.86481543141</v>
      </c>
      <c r="O82" s="4">
        <v>335760.47742639552</v>
      </c>
      <c r="P82" s="4">
        <v>338133.19751024456</v>
      </c>
      <c r="Q82" s="4">
        <v>340503.06722440588</v>
      </c>
      <c r="R82" s="4">
        <v>342870.12791103037</v>
      </c>
      <c r="S82" s="4">
        <v>345170.35802378471</v>
      </c>
      <c r="T82" s="4">
        <v>347468.34214356513</v>
      </c>
      <c r="U82" s="4">
        <v>349764.10950644326</v>
      </c>
      <c r="V82" s="4">
        <v>352057.68884326296</v>
      </c>
      <c r="W82" s="4">
        <v>354349.10839050467</v>
      </c>
      <c r="X82" s="4">
        <v>356239.68319764116</v>
      </c>
      <c r="Y82" s="4">
        <v>358126.57815358567</v>
      </c>
      <c r="Z82" s="4">
        <v>360009.83523883502</v>
      </c>
      <c r="AA82" s="4">
        <v>361889.4957977414</v>
      </c>
      <c r="AB82" s="4">
        <v>363765.6005505189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325650.01988503977</v>
      </c>
      <c r="D83" s="4">
        <v>324489.19099463086</v>
      </c>
      <c r="E83" s="4">
        <v>323287.20882747084</v>
      </c>
      <c r="F83" s="4">
        <v>322045.05436741089</v>
      </c>
      <c r="G83" s="4">
        <v>320763.67803866987</v>
      </c>
      <c r="H83" s="4">
        <v>319453.01814751106</v>
      </c>
      <c r="I83" s="4">
        <v>321772.55673583871</v>
      </c>
      <c r="J83" s="4">
        <v>324087.58457418944</v>
      </c>
      <c r="K83" s="4">
        <v>326398.17373162037</v>
      </c>
      <c r="L83" s="4">
        <v>328704.39475004148</v>
      </c>
      <c r="M83" s="4">
        <v>331006.31668445253</v>
      </c>
      <c r="N83" s="4">
        <v>333384.86481543141</v>
      </c>
      <c r="O83" s="4">
        <v>335760.47742639552</v>
      </c>
      <c r="P83" s="4">
        <v>338133.19751024456</v>
      </c>
      <c r="Q83" s="4">
        <v>340503.06722440588</v>
      </c>
      <c r="R83" s="4">
        <v>342870.12791103037</v>
      </c>
      <c r="S83" s="4">
        <v>345170.35802378471</v>
      </c>
      <c r="T83" s="4">
        <v>347468.34214356513</v>
      </c>
      <c r="U83" s="4">
        <v>349764.10950644326</v>
      </c>
      <c r="V83" s="4">
        <v>352057.68884326296</v>
      </c>
      <c r="W83" s="4">
        <v>354349.10839050467</v>
      </c>
      <c r="X83" s="4">
        <v>356239.68319764116</v>
      </c>
      <c r="Y83" s="4">
        <v>358126.57815358567</v>
      </c>
      <c r="Z83" s="4">
        <v>360009.83523883502</v>
      </c>
      <c r="AA83" s="4">
        <v>361889.4957977414</v>
      </c>
      <c r="AB83" s="4">
        <v>363765.6005505189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325650.01988503977</v>
      </c>
      <c r="D84" s="4">
        <v>324489.19099463086</v>
      </c>
      <c r="E84" s="4">
        <v>323287.20882747084</v>
      </c>
      <c r="F84" s="4">
        <v>322045.05436741089</v>
      </c>
      <c r="G84" s="4">
        <v>320763.67803866987</v>
      </c>
      <c r="H84" s="4">
        <v>319453.01814751106</v>
      </c>
      <c r="I84" s="4">
        <v>321772.55673583871</v>
      </c>
      <c r="J84" s="4">
        <v>324087.58457418944</v>
      </c>
      <c r="K84" s="4">
        <v>326398.17373162037</v>
      </c>
      <c r="L84" s="4">
        <v>328704.39475004148</v>
      </c>
      <c r="M84" s="4">
        <v>331006.31668445253</v>
      </c>
      <c r="N84" s="4">
        <v>333384.86481543141</v>
      </c>
      <c r="O84" s="4">
        <v>335760.47742639552</v>
      </c>
      <c r="P84" s="4">
        <v>338133.19751024456</v>
      </c>
      <c r="Q84" s="4">
        <v>340503.06722440588</v>
      </c>
      <c r="R84" s="4">
        <v>342870.12791103037</v>
      </c>
      <c r="S84" s="4">
        <v>345170.35802378471</v>
      </c>
      <c r="T84" s="4">
        <v>347468.34214356513</v>
      </c>
      <c r="U84" s="4">
        <v>349764.10950644326</v>
      </c>
      <c r="V84" s="4">
        <v>352057.68884326296</v>
      </c>
      <c r="W84" s="4">
        <v>354349.10839050467</v>
      </c>
      <c r="X84" s="4">
        <v>356239.68319764116</v>
      </c>
      <c r="Y84" s="4">
        <v>358126.57815358567</v>
      </c>
      <c r="Z84" s="4">
        <v>360009.83523883502</v>
      </c>
      <c r="AA84" s="4">
        <v>361889.4957977414</v>
      </c>
      <c r="AB84" s="4">
        <v>363765.6005505189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325650.01988503977</v>
      </c>
      <c r="D85" s="4">
        <v>324489.19099463086</v>
      </c>
      <c r="E85" s="4">
        <v>323287.20882747084</v>
      </c>
      <c r="F85" s="4">
        <v>322045.05436741089</v>
      </c>
      <c r="G85" s="4">
        <v>320763.67803866987</v>
      </c>
      <c r="H85" s="4">
        <v>319453.01814751106</v>
      </c>
      <c r="I85" s="4">
        <v>321772.55673583871</v>
      </c>
      <c r="J85" s="4">
        <v>324087.58457418944</v>
      </c>
      <c r="K85" s="4">
        <v>326398.17373162037</v>
      </c>
      <c r="L85" s="4">
        <v>328704.39475004148</v>
      </c>
      <c r="M85" s="4">
        <v>331006.31668445253</v>
      </c>
      <c r="N85" s="4">
        <v>333384.86481543141</v>
      </c>
      <c r="O85" s="4">
        <v>335760.47742639552</v>
      </c>
      <c r="P85" s="4">
        <v>338133.19751024456</v>
      </c>
      <c r="Q85" s="4">
        <v>340503.06722440588</v>
      </c>
      <c r="R85" s="4">
        <v>342870.12791103037</v>
      </c>
      <c r="S85" s="4">
        <v>345170.35802378471</v>
      </c>
      <c r="T85" s="4">
        <v>347468.34214356513</v>
      </c>
      <c r="U85" s="4">
        <v>349764.10950644326</v>
      </c>
      <c r="V85" s="4">
        <v>352057.68884326296</v>
      </c>
      <c r="W85" s="4">
        <v>354349.10839050467</v>
      </c>
      <c r="X85" s="4">
        <v>356239.68319764116</v>
      </c>
      <c r="Y85" s="4">
        <v>358126.57815358567</v>
      </c>
      <c r="Z85" s="4">
        <v>360009.83523883502</v>
      </c>
      <c r="AA85" s="4">
        <v>361889.4957977414</v>
      </c>
      <c r="AB85" s="4">
        <v>363765.6005505189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325650.01988503977</v>
      </c>
      <c r="D86" s="4">
        <v>324489.19099463086</v>
      </c>
      <c r="E86" s="4">
        <v>323287.20882747084</v>
      </c>
      <c r="F86" s="4">
        <v>322045.05436741089</v>
      </c>
      <c r="G86" s="4">
        <v>320763.67803866987</v>
      </c>
      <c r="H86" s="4">
        <v>319453.01814751106</v>
      </c>
      <c r="I86" s="4">
        <v>321772.55673583871</v>
      </c>
      <c r="J86" s="4">
        <v>324087.58457418944</v>
      </c>
      <c r="K86" s="4">
        <v>326398.17373162037</v>
      </c>
      <c r="L86" s="4">
        <v>328704.39475004148</v>
      </c>
      <c r="M86" s="4">
        <v>331006.31668445253</v>
      </c>
      <c r="N86" s="4">
        <v>333384.86481543141</v>
      </c>
      <c r="O86" s="4">
        <v>335760.47742639552</v>
      </c>
      <c r="P86" s="4">
        <v>338133.19751024456</v>
      </c>
      <c r="Q86" s="4">
        <v>340503.06722440588</v>
      </c>
      <c r="R86" s="4">
        <v>342870.12791103037</v>
      </c>
      <c r="S86" s="4">
        <v>345170.35802378471</v>
      </c>
      <c r="T86" s="4">
        <v>347468.34214356513</v>
      </c>
      <c r="U86" s="4">
        <v>349764.10950644326</v>
      </c>
      <c r="V86" s="4">
        <v>352057.68884326296</v>
      </c>
      <c r="W86" s="4">
        <v>354349.10839050467</v>
      </c>
      <c r="X86" s="4">
        <v>356239.68319764116</v>
      </c>
      <c r="Y86" s="4">
        <v>358126.57815358567</v>
      </c>
      <c r="Z86" s="4">
        <v>360009.83523883502</v>
      </c>
      <c r="AA86" s="4">
        <v>361889.4957977414</v>
      </c>
      <c r="AB86" s="4">
        <v>363765.6005505189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325650.01988503977</v>
      </c>
      <c r="D87" s="4">
        <v>324489.19099463086</v>
      </c>
      <c r="E87" s="4">
        <v>323287.20882747084</v>
      </c>
      <c r="F87" s="4">
        <v>322045.05436741089</v>
      </c>
      <c r="G87" s="4">
        <v>320763.67803866987</v>
      </c>
      <c r="H87" s="4">
        <v>319453.01814751106</v>
      </c>
      <c r="I87" s="4">
        <v>321772.55673583871</v>
      </c>
      <c r="J87" s="4">
        <v>324087.58457418944</v>
      </c>
      <c r="K87" s="4">
        <v>326398.17373162037</v>
      </c>
      <c r="L87" s="4">
        <v>328704.39475004148</v>
      </c>
      <c r="M87" s="4">
        <v>331006.31668445253</v>
      </c>
      <c r="N87" s="4">
        <v>333384.86481543141</v>
      </c>
      <c r="O87" s="4">
        <v>335760.47742639552</v>
      </c>
      <c r="P87" s="4">
        <v>338133.19751024456</v>
      </c>
      <c r="Q87" s="4">
        <v>340503.06722440588</v>
      </c>
      <c r="R87" s="4">
        <v>342870.12791103037</v>
      </c>
      <c r="S87" s="4">
        <v>345170.35802378471</v>
      </c>
      <c r="T87" s="4">
        <v>347468.34214356513</v>
      </c>
      <c r="U87" s="4">
        <v>349764.10950644326</v>
      </c>
      <c r="V87" s="4">
        <v>352057.68884326296</v>
      </c>
      <c r="W87" s="4">
        <v>354349.10839050467</v>
      </c>
      <c r="X87" s="4">
        <v>356239.68319764116</v>
      </c>
      <c r="Y87" s="4">
        <v>358126.57815358567</v>
      </c>
      <c r="Z87" s="4">
        <v>360009.83523883502</v>
      </c>
      <c r="AA87" s="4">
        <v>361889.4957977414</v>
      </c>
      <c r="AB87" s="4">
        <v>363765.6005505189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325650.01988503977</v>
      </c>
      <c r="D88" s="4">
        <v>324489.19099463086</v>
      </c>
      <c r="E88" s="4">
        <v>323287.20882747084</v>
      </c>
      <c r="F88" s="4">
        <v>322045.05436741089</v>
      </c>
      <c r="G88" s="4">
        <v>320763.67803866987</v>
      </c>
      <c r="H88" s="4">
        <v>319453.01814751106</v>
      </c>
      <c r="I88" s="4">
        <v>321772.55673583871</v>
      </c>
      <c r="J88" s="4">
        <v>324087.58457418944</v>
      </c>
      <c r="K88" s="4">
        <v>326398.17373162037</v>
      </c>
      <c r="L88" s="4">
        <v>328704.39475004148</v>
      </c>
      <c r="M88" s="4">
        <v>331006.31668445253</v>
      </c>
      <c r="N88" s="4">
        <v>333384.86481543141</v>
      </c>
      <c r="O88" s="4">
        <v>335760.47742639552</v>
      </c>
      <c r="P88" s="4">
        <v>338133.19751024456</v>
      </c>
      <c r="Q88" s="4">
        <v>340503.06722440588</v>
      </c>
      <c r="R88" s="4">
        <v>342870.12791103037</v>
      </c>
      <c r="S88" s="4">
        <v>345170.35802378471</v>
      </c>
      <c r="T88" s="4">
        <v>347468.34214356513</v>
      </c>
      <c r="U88" s="4">
        <v>349764.10950644326</v>
      </c>
      <c r="V88" s="4">
        <v>352057.68884326296</v>
      </c>
      <c r="W88" s="4">
        <v>354349.10839050467</v>
      </c>
      <c r="X88" s="4">
        <v>356239.68319764116</v>
      </c>
      <c r="Y88" s="4">
        <v>358126.57815358567</v>
      </c>
      <c r="Z88" s="4">
        <v>360009.83523883502</v>
      </c>
      <c r="AA88" s="4">
        <v>361889.4957977414</v>
      </c>
      <c r="AB88" s="4">
        <v>363765.6005505189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325650.01988503977</v>
      </c>
      <c r="D89" s="4">
        <v>324489.19099463086</v>
      </c>
      <c r="E89" s="4">
        <v>323287.20882747084</v>
      </c>
      <c r="F89" s="4">
        <v>322045.05436741089</v>
      </c>
      <c r="G89" s="4">
        <v>320763.67803866987</v>
      </c>
      <c r="H89" s="4">
        <v>319453.01814751106</v>
      </c>
      <c r="I89" s="4">
        <v>321772.55673583871</v>
      </c>
      <c r="J89" s="4">
        <v>324087.58457418944</v>
      </c>
      <c r="K89" s="4">
        <v>326398.17373162037</v>
      </c>
      <c r="L89" s="4">
        <v>328704.39475004148</v>
      </c>
      <c r="M89" s="4">
        <v>331006.31668445253</v>
      </c>
      <c r="N89" s="4">
        <v>333384.86481543141</v>
      </c>
      <c r="O89" s="4">
        <v>335760.47742639552</v>
      </c>
      <c r="P89" s="4">
        <v>338133.19751024456</v>
      </c>
      <c r="Q89" s="4">
        <v>340503.06722440588</v>
      </c>
      <c r="R89" s="4">
        <v>342870.12791103037</v>
      </c>
      <c r="S89" s="4">
        <v>345170.35802378471</v>
      </c>
      <c r="T89" s="4">
        <v>347468.34214356513</v>
      </c>
      <c r="U89" s="4">
        <v>349764.10950644326</v>
      </c>
      <c r="V89" s="4">
        <v>352057.68884326296</v>
      </c>
      <c r="W89" s="4">
        <v>354349.10839050467</v>
      </c>
      <c r="X89" s="4">
        <v>356239.68319764116</v>
      </c>
      <c r="Y89" s="4">
        <v>358126.57815358567</v>
      </c>
      <c r="Z89" s="4">
        <v>360009.83523883502</v>
      </c>
      <c r="AA89" s="4">
        <v>361889.4957977414</v>
      </c>
      <c r="AB89" s="4">
        <v>363765.6005505189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325650.01988503977</v>
      </c>
      <c r="D90" s="4">
        <v>324489.19099463086</v>
      </c>
      <c r="E90" s="4">
        <v>323287.20882747084</v>
      </c>
      <c r="F90" s="4">
        <v>322045.05436741089</v>
      </c>
      <c r="G90" s="4">
        <v>320763.67803866987</v>
      </c>
      <c r="H90" s="4">
        <v>319453.01814751106</v>
      </c>
      <c r="I90" s="4">
        <v>321772.55673583871</v>
      </c>
      <c r="J90" s="4">
        <v>324087.58457418944</v>
      </c>
      <c r="K90" s="4">
        <v>326398.17373162037</v>
      </c>
      <c r="L90" s="4">
        <v>328704.39475004148</v>
      </c>
      <c r="M90" s="4">
        <v>331006.31668445253</v>
      </c>
      <c r="N90" s="4">
        <v>333384.86481543141</v>
      </c>
      <c r="O90" s="4">
        <v>335760.47742639552</v>
      </c>
      <c r="P90" s="4">
        <v>338133.19751024456</v>
      </c>
      <c r="Q90" s="4">
        <v>340503.06722440588</v>
      </c>
      <c r="R90" s="4">
        <v>342870.12791103037</v>
      </c>
      <c r="S90" s="4">
        <v>345170.35802378471</v>
      </c>
      <c r="T90" s="4">
        <v>347468.34214356513</v>
      </c>
      <c r="U90" s="4">
        <v>349764.10950644326</v>
      </c>
      <c r="V90" s="4">
        <v>352057.68884326296</v>
      </c>
      <c r="W90" s="4">
        <v>354349.10839050467</v>
      </c>
      <c r="X90" s="4">
        <v>356239.68319764116</v>
      </c>
      <c r="Y90" s="4">
        <v>358126.57815358567</v>
      </c>
      <c r="Z90" s="4">
        <v>360009.83523883502</v>
      </c>
      <c r="AA90" s="4">
        <v>361889.4957977414</v>
      </c>
      <c r="AB90" s="4">
        <v>363765.6005505189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325650.01988503977</v>
      </c>
      <c r="D91" s="4">
        <v>324489.19099463086</v>
      </c>
      <c r="E91" s="4">
        <v>323287.20882747084</v>
      </c>
      <c r="F91" s="4">
        <v>322045.05436741089</v>
      </c>
      <c r="G91" s="4">
        <v>320763.67803866987</v>
      </c>
      <c r="H91" s="4">
        <v>319453.01814751106</v>
      </c>
      <c r="I91" s="4">
        <v>321772.55673583871</v>
      </c>
      <c r="J91" s="4">
        <v>324087.58457418944</v>
      </c>
      <c r="K91" s="4">
        <v>326398.17373162037</v>
      </c>
      <c r="L91" s="4">
        <v>328704.39475004148</v>
      </c>
      <c r="M91" s="4">
        <v>331006.31668445253</v>
      </c>
      <c r="N91" s="4">
        <v>333384.86481543141</v>
      </c>
      <c r="O91" s="4">
        <v>335760.47742639552</v>
      </c>
      <c r="P91" s="4">
        <v>338133.19751024456</v>
      </c>
      <c r="Q91" s="4">
        <v>340503.06722440588</v>
      </c>
      <c r="R91" s="4">
        <v>342870.12791103037</v>
      </c>
      <c r="S91" s="4">
        <v>345170.35802378471</v>
      </c>
      <c r="T91" s="4">
        <v>347468.34214356513</v>
      </c>
      <c r="U91" s="4">
        <v>349764.10950644326</v>
      </c>
      <c r="V91" s="4">
        <v>352057.68884326296</v>
      </c>
      <c r="W91" s="4">
        <v>354349.10839050467</v>
      </c>
      <c r="X91" s="4">
        <v>356239.68319764116</v>
      </c>
      <c r="Y91" s="4">
        <v>358126.57815358567</v>
      </c>
      <c r="Z91" s="4">
        <v>360009.83523883502</v>
      </c>
      <c r="AA91" s="4">
        <v>361889.4957977414</v>
      </c>
      <c r="AB91" s="4">
        <v>363765.6005505189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325650.01988503977</v>
      </c>
      <c r="D92" s="4">
        <v>324489.19099463086</v>
      </c>
      <c r="E92" s="4">
        <v>323287.20882747084</v>
      </c>
      <c r="F92" s="4">
        <v>322045.05436741089</v>
      </c>
      <c r="G92" s="4">
        <v>320763.67803866987</v>
      </c>
      <c r="H92" s="4">
        <v>319453.01814751106</v>
      </c>
      <c r="I92" s="4">
        <v>321772.55673583871</v>
      </c>
      <c r="J92" s="4">
        <v>324087.58457418944</v>
      </c>
      <c r="K92" s="4">
        <v>326398.17373162037</v>
      </c>
      <c r="L92" s="4">
        <v>328704.39475004148</v>
      </c>
      <c r="M92" s="4">
        <v>331006.31668445253</v>
      </c>
      <c r="N92" s="4">
        <v>333384.86481543141</v>
      </c>
      <c r="O92" s="4">
        <v>335760.47742639552</v>
      </c>
      <c r="P92" s="4">
        <v>338133.19751024456</v>
      </c>
      <c r="Q92" s="4">
        <v>340503.06722440588</v>
      </c>
      <c r="R92" s="4">
        <v>342870.12791103037</v>
      </c>
      <c r="S92" s="4">
        <v>345170.35802378471</v>
      </c>
      <c r="T92" s="4">
        <v>347468.34214356513</v>
      </c>
      <c r="U92" s="4">
        <v>349764.10950644326</v>
      </c>
      <c r="V92" s="4">
        <v>352057.68884326296</v>
      </c>
      <c r="W92" s="4">
        <v>354349.10839050467</v>
      </c>
      <c r="X92" s="4">
        <v>356239.68319764116</v>
      </c>
      <c r="Y92" s="4">
        <v>358126.57815358567</v>
      </c>
      <c r="Z92" s="4">
        <v>360009.83523883502</v>
      </c>
      <c r="AA92" s="4">
        <v>361889.4957977414</v>
      </c>
      <c r="AB92" s="4">
        <v>363765.6005505189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325650.01988503977</v>
      </c>
      <c r="D93" s="4">
        <v>324489.19099463086</v>
      </c>
      <c r="E93" s="4">
        <v>323287.20882747084</v>
      </c>
      <c r="F93" s="4">
        <v>322045.05436741089</v>
      </c>
      <c r="G93" s="4">
        <v>320763.67803866987</v>
      </c>
      <c r="H93" s="4">
        <v>319453.01814751106</v>
      </c>
      <c r="I93" s="4">
        <v>321772.55673583871</v>
      </c>
      <c r="J93" s="4">
        <v>324087.58457418944</v>
      </c>
      <c r="K93" s="4">
        <v>326398.17373162037</v>
      </c>
      <c r="L93" s="4">
        <v>328704.39475004148</v>
      </c>
      <c r="M93" s="4">
        <v>331006.31668445253</v>
      </c>
      <c r="N93" s="4">
        <v>333384.86481543141</v>
      </c>
      <c r="O93" s="4">
        <v>335760.47742639552</v>
      </c>
      <c r="P93" s="4">
        <v>338133.19751024456</v>
      </c>
      <c r="Q93" s="4">
        <v>340503.06722440588</v>
      </c>
      <c r="R93" s="4">
        <v>342870.12791103037</v>
      </c>
      <c r="S93" s="4">
        <v>345170.35802378471</v>
      </c>
      <c r="T93" s="4">
        <v>347468.34214356513</v>
      </c>
      <c r="U93" s="4">
        <v>349764.10950644326</v>
      </c>
      <c r="V93" s="4">
        <v>352057.68884326296</v>
      </c>
      <c r="W93" s="4">
        <v>354349.10839050467</v>
      </c>
      <c r="X93" s="4">
        <v>356239.68319764116</v>
      </c>
      <c r="Y93" s="4">
        <v>358126.57815358567</v>
      </c>
      <c r="Z93" s="4">
        <v>360009.83523883502</v>
      </c>
      <c r="AA93" s="4">
        <v>361889.4957977414</v>
      </c>
      <c r="AB93" s="4">
        <v>363765.6005505189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325650.01988503977</v>
      </c>
      <c r="D94" s="4">
        <v>324489.19099463086</v>
      </c>
      <c r="E94" s="4">
        <v>323287.20882747084</v>
      </c>
      <c r="F94" s="4">
        <v>322045.05436741089</v>
      </c>
      <c r="G94" s="4">
        <v>320763.67803866987</v>
      </c>
      <c r="H94" s="4">
        <v>319453.01814751106</v>
      </c>
      <c r="I94" s="4">
        <v>321772.55673583871</v>
      </c>
      <c r="J94" s="4">
        <v>324087.58457418944</v>
      </c>
      <c r="K94" s="4">
        <v>326398.17373162037</v>
      </c>
      <c r="L94" s="4">
        <v>328704.39475004148</v>
      </c>
      <c r="M94" s="4">
        <v>331006.31668445253</v>
      </c>
      <c r="N94" s="4">
        <v>333384.86481543141</v>
      </c>
      <c r="O94" s="4">
        <v>335760.47742639552</v>
      </c>
      <c r="P94" s="4">
        <v>338133.19751024456</v>
      </c>
      <c r="Q94" s="4">
        <v>340503.06722440588</v>
      </c>
      <c r="R94" s="4">
        <v>342870.12791103037</v>
      </c>
      <c r="S94" s="4">
        <v>345170.35802378471</v>
      </c>
      <c r="T94" s="4">
        <v>347468.34214356513</v>
      </c>
      <c r="U94" s="4">
        <v>349764.10950644326</v>
      </c>
      <c r="V94" s="4">
        <v>352057.68884326296</v>
      </c>
      <c r="W94" s="4">
        <v>354349.10839050467</v>
      </c>
      <c r="X94" s="4">
        <v>356239.68319764116</v>
      </c>
      <c r="Y94" s="4">
        <v>358126.57815358567</v>
      </c>
      <c r="Z94" s="4">
        <v>360009.83523883502</v>
      </c>
      <c r="AA94" s="4">
        <v>361889.4957977414</v>
      </c>
      <c r="AB94" s="4">
        <v>363765.6005505189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325650.01988503977</v>
      </c>
      <c r="D95" s="4">
        <v>324489.19099463086</v>
      </c>
      <c r="E95" s="4">
        <v>323287.20882747084</v>
      </c>
      <c r="F95" s="4">
        <v>322045.05436741089</v>
      </c>
      <c r="G95" s="4">
        <v>320763.67803866987</v>
      </c>
      <c r="H95" s="4">
        <v>319453.01814751106</v>
      </c>
      <c r="I95" s="4">
        <v>321772.55673583871</v>
      </c>
      <c r="J95" s="4">
        <v>324087.58457418944</v>
      </c>
      <c r="K95" s="4">
        <v>326398.17373162037</v>
      </c>
      <c r="L95" s="4">
        <v>328704.39475004148</v>
      </c>
      <c r="M95" s="4">
        <v>331006.31668445253</v>
      </c>
      <c r="N95" s="4">
        <v>333384.86481543141</v>
      </c>
      <c r="O95" s="4">
        <v>335760.47742639552</v>
      </c>
      <c r="P95" s="4">
        <v>338133.19751024456</v>
      </c>
      <c r="Q95" s="4">
        <v>340503.06722440588</v>
      </c>
      <c r="R95" s="4">
        <v>342870.12791103037</v>
      </c>
      <c r="S95" s="4">
        <v>345170.35802378471</v>
      </c>
      <c r="T95" s="4">
        <v>347468.34214356513</v>
      </c>
      <c r="U95" s="4">
        <v>349764.10950644326</v>
      </c>
      <c r="V95" s="4">
        <v>352057.68884326296</v>
      </c>
      <c r="W95" s="4">
        <v>354349.10839050467</v>
      </c>
      <c r="X95" s="4">
        <v>356239.68319764116</v>
      </c>
      <c r="Y95" s="4">
        <v>358126.57815358567</v>
      </c>
      <c r="Z95" s="4">
        <v>360009.83523883502</v>
      </c>
      <c r="AA95" s="4">
        <v>361889.4957977414</v>
      </c>
      <c r="AB95" s="4">
        <v>363765.6005505189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325650.01988503977</v>
      </c>
      <c r="D96" s="4">
        <v>324489.19099463086</v>
      </c>
      <c r="E96" s="4">
        <v>323287.20882747084</v>
      </c>
      <c r="F96" s="4">
        <v>322045.05436741089</v>
      </c>
      <c r="G96" s="4">
        <v>320763.67803866987</v>
      </c>
      <c r="H96" s="4">
        <v>319453.01814751106</v>
      </c>
      <c r="I96" s="4">
        <v>321772.55673583871</v>
      </c>
      <c r="J96" s="4">
        <v>324087.58457418944</v>
      </c>
      <c r="K96" s="4">
        <v>326398.17373162037</v>
      </c>
      <c r="L96" s="4">
        <v>328704.39475004148</v>
      </c>
      <c r="M96" s="4">
        <v>331006.31668445253</v>
      </c>
      <c r="N96" s="4">
        <v>333384.86481543141</v>
      </c>
      <c r="O96" s="4">
        <v>335760.47742639552</v>
      </c>
      <c r="P96" s="4">
        <v>338133.19751024456</v>
      </c>
      <c r="Q96" s="4">
        <v>340503.06722440588</v>
      </c>
      <c r="R96" s="4">
        <v>342870.12791103037</v>
      </c>
      <c r="S96" s="4">
        <v>345170.35802378471</v>
      </c>
      <c r="T96" s="4">
        <v>347468.34214356513</v>
      </c>
      <c r="U96" s="4">
        <v>349764.10950644326</v>
      </c>
      <c r="V96" s="4">
        <v>352057.68884326296</v>
      </c>
      <c r="W96" s="4">
        <v>354349.10839050467</v>
      </c>
      <c r="X96" s="4">
        <v>356239.68319764116</v>
      </c>
      <c r="Y96" s="4">
        <v>358126.57815358567</v>
      </c>
      <c r="Z96" s="4">
        <v>360009.83523883502</v>
      </c>
      <c r="AA96" s="4">
        <v>361889.4957977414</v>
      </c>
      <c r="AB96" s="4">
        <v>363765.6005505189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325650.01988503977</v>
      </c>
      <c r="D97" s="4">
        <v>324489.19099463086</v>
      </c>
      <c r="E97" s="4">
        <v>323287.20882747084</v>
      </c>
      <c r="F97" s="4">
        <v>322045.05436741089</v>
      </c>
      <c r="G97" s="4">
        <v>320763.67803866987</v>
      </c>
      <c r="H97" s="4">
        <v>319453.01814751106</v>
      </c>
      <c r="I97" s="4">
        <v>321772.55673583871</v>
      </c>
      <c r="J97" s="4">
        <v>324087.58457418944</v>
      </c>
      <c r="K97" s="4">
        <v>326398.17373162037</v>
      </c>
      <c r="L97" s="4">
        <v>328704.39475004148</v>
      </c>
      <c r="M97" s="4">
        <v>331006.31668445253</v>
      </c>
      <c r="N97" s="4">
        <v>333384.86481543141</v>
      </c>
      <c r="O97" s="4">
        <v>335760.47742639552</v>
      </c>
      <c r="P97" s="4">
        <v>338133.19751024456</v>
      </c>
      <c r="Q97" s="4">
        <v>340503.06722440588</v>
      </c>
      <c r="R97" s="4">
        <v>342870.12791103037</v>
      </c>
      <c r="S97" s="4">
        <v>345170.35802378471</v>
      </c>
      <c r="T97" s="4">
        <v>347468.34214356513</v>
      </c>
      <c r="U97" s="4">
        <v>349764.10950644326</v>
      </c>
      <c r="V97" s="4">
        <v>352057.68884326296</v>
      </c>
      <c r="W97" s="4">
        <v>354349.10839050467</v>
      </c>
      <c r="X97" s="4">
        <v>356239.68319764116</v>
      </c>
      <c r="Y97" s="4">
        <v>358126.57815358567</v>
      </c>
      <c r="Z97" s="4">
        <v>360009.83523883502</v>
      </c>
      <c r="AA97" s="4">
        <v>361889.4957977414</v>
      </c>
      <c r="AB97" s="4">
        <v>363765.6005505189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325650.01988503977</v>
      </c>
      <c r="D98" s="4">
        <v>324489.19099463086</v>
      </c>
      <c r="E98" s="4">
        <v>323287.20882747084</v>
      </c>
      <c r="F98" s="4">
        <v>322045.05436741089</v>
      </c>
      <c r="G98" s="4">
        <v>320763.67803866987</v>
      </c>
      <c r="H98" s="4">
        <v>319453.01814751106</v>
      </c>
      <c r="I98" s="4">
        <v>321772.55673583871</v>
      </c>
      <c r="J98" s="4">
        <v>324087.58457418944</v>
      </c>
      <c r="K98" s="4">
        <v>326398.17373162037</v>
      </c>
      <c r="L98" s="4">
        <v>328704.39475004148</v>
      </c>
      <c r="M98" s="4">
        <v>331006.31668445253</v>
      </c>
      <c r="N98" s="4">
        <v>333384.86481543141</v>
      </c>
      <c r="O98" s="4">
        <v>335760.47742639552</v>
      </c>
      <c r="P98" s="4">
        <v>338133.19751024456</v>
      </c>
      <c r="Q98" s="4">
        <v>340503.06722440588</v>
      </c>
      <c r="R98" s="4">
        <v>342870.12791103037</v>
      </c>
      <c r="S98" s="4">
        <v>345170.35802378471</v>
      </c>
      <c r="T98" s="4">
        <v>347468.34214356513</v>
      </c>
      <c r="U98" s="4">
        <v>349764.10950644326</v>
      </c>
      <c r="V98" s="4">
        <v>352057.68884326296</v>
      </c>
      <c r="W98" s="4">
        <v>354349.10839050467</v>
      </c>
      <c r="X98" s="4">
        <v>356239.68319764116</v>
      </c>
      <c r="Y98" s="4">
        <v>358126.57815358567</v>
      </c>
      <c r="Z98" s="4">
        <v>360009.83523883502</v>
      </c>
      <c r="AA98" s="4">
        <v>361889.4957977414</v>
      </c>
      <c r="AB98" s="4">
        <v>363765.6005505189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325650.01988503977</v>
      </c>
      <c r="D99" s="4">
        <v>324489.19099463086</v>
      </c>
      <c r="E99" s="4">
        <v>323287.20882747084</v>
      </c>
      <c r="F99" s="4">
        <v>322045.05436741089</v>
      </c>
      <c r="G99" s="4">
        <v>320763.67803866987</v>
      </c>
      <c r="H99" s="4">
        <v>319453.01814751106</v>
      </c>
      <c r="I99" s="4">
        <v>321772.55673583871</v>
      </c>
      <c r="J99" s="4">
        <v>324087.58457418944</v>
      </c>
      <c r="K99" s="4">
        <v>326398.17373162037</v>
      </c>
      <c r="L99" s="4">
        <v>328704.39475004148</v>
      </c>
      <c r="M99" s="4">
        <v>331006.31668445253</v>
      </c>
      <c r="N99" s="4">
        <v>333384.86481543141</v>
      </c>
      <c r="O99" s="4">
        <v>335760.47742639552</v>
      </c>
      <c r="P99" s="4">
        <v>338133.19751024456</v>
      </c>
      <c r="Q99" s="4">
        <v>340503.06722440588</v>
      </c>
      <c r="R99" s="4">
        <v>342870.12791103037</v>
      </c>
      <c r="S99" s="4">
        <v>345170.35802378471</v>
      </c>
      <c r="T99" s="4">
        <v>347468.34214356513</v>
      </c>
      <c r="U99" s="4">
        <v>349764.10950644326</v>
      </c>
      <c r="V99" s="4">
        <v>352057.68884326296</v>
      </c>
      <c r="W99" s="4">
        <v>354349.10839050467</v>
      </c>
      <c r="X99" s="4">
        <v>356239.68319764116</v>
      </c>
      <c r="Y99" s="4">
        <v>358126.57815358567</v>
      </c>
      <c r="Z99" s="4">
        <v>360009.83523883502</v>
      </c>
      <c r="AA99" s="4">
        <v>361889.4957977414</v>
      </c>
      <c r="AB99" s="4">
        <v>363765.6005505189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325650.01988503977</v>
      </c>
      <c r="D100" s="4">
        <v>324489.19099463086</v>
      </c>
      <c r="E100" s="4">
        <v>323287.20882747084</v>
      </c>
      <c r="F100" s="4">
        <v>322045.05436741089</v>
      </c>
      <c r="G100" s="4">
        <v>320763.67803866987</v>
      </c>
      <c r="H100" s="4">
        <v>319453.01814751106</v>
      </c>
      <c r="I100" s="4">
        <v>321772.55673583871</v>
      </c>
      <c r="J100" s="4">
        <v>324087.58457418944</v>
      </c>
      <c r="K100" s="4">
        <v>326398.17373162037</v>
      </c>
      <c r="L100" s="4">
        <v>328704.39475004148</v>
      </c>
      <c r="M100" s="4">
        <v>331006.31668445253</v>
      </c>
      <c r="N100" s="4">
        <v>333384.86481543141</v>
      </c>
      <c r="O100" s="4">
        <v>335760.47742639552</v>
      </c>
      <c r="P100" s="4">
        <v>338133.19751024456</v>
      </c>
      <c r="Q100" s="4">
        <v>340503.06722440588</v>
      </c>
      <c r="R100" s="4">
        <v>342870.12791103037</v>
      </c>
      <c r="S100" s="4">
        <v>345170.35802378471</v>
      </c>
      <c r="T100" s="4">
        <v>347468.34214356513</v>
      </c>
      <c r="U100" s="4">
        <v>349764.10950644326</v>
      </c>
      <c r="V100" s="4">
        <v>352057.68884326296</v>
      </c>
      <c r="W100" s="4">
        <v>354349.10839050467</v>
      </c>
      <c r="X100" s="4">
        <v>356239.68319764116</v>
      </c>
      <c r="Y100" s="4">
        <v>358126.57815358567</v>
      </c>
      <c r="Z100" s="4">
        <v>360009.83523883502</v>
      </c>
      <c r="AA100" s="4">
        <v>361889.4957977414</v>
      </c>
      <c r="AB100" s="4">
        <v>363765.6005505189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325650.01988503977</v>
      </c>
      <c r="D101" s="4">
        <v>324489.19099463086</v>
      </c>
      <c r="E101" s="4">
        <v>323287.20882747084</v>
      </c>
      <c r="F101" s="4">
        <v>322045.05436741089</v>
      </c>
      <c r="G101" s="4">
        <v>320763.67803866987</v>
      </c>
      <c r="H101" s="4">
        <v>319453.01814751106</v>
      </c>
      <c r="I101" s="4">
        <v>321772.55673583871</v>
      </c>
      <c r="J101" s="4">
        <v>324087.58457418944</v>
      </c>
      <c r="K101" s="4">
        <v>326398.17373162037</v>
      </c>
      <c r="L101" s="4">
        <v>328704.39475004148</v>
      </c>
      <c r="M101" s="4">
        <v>331006.31668445253</v>
      </c>
      <c r="N101" s="4">
        <v>333384.86481543141</v>
      </c>
      <c r="O101" s="4">
        <v>335760.47742639552</v>
      </c>
      <c r="P101" s="4">
        <v>338133.19751024456</v>
      </c>
      <c r="Q101" s="4">
        <v>340503.06722440588</v>
      </c>
      <c r="R101" s="4">
        <v>342870.12791103037</v>
      </c>
      <c r="S101" s="4">
        <v>345170.35802378471</v>
      </c>
      <c r="T101" s="4">
        <v>347468.34214356513</v>
      </c>
      <c r="U101" s="4">
        <v>349764.10950644326</v>
      </c>
      <c r="V101" s="4">
        <v>352057.68884326296</v>
      </c>
      <c r="W101" s="4">
        <v>354349.10839050467</v>
      </c>
      <c r="X101" s="4">
        <v>356239.68319764116</v>
      </c>
      <c r="Y101" s="4">
        <v>358126.57815358567</v>
      </c>
      <c r="Z101" s="4">
        <v>360009.83523883502</v>
      </c>
      <c r="AA101" s="4">
        <v>361889.4957977414</v>
      </c>
      <c r="AB101" s="4">
        <v>363765.6005505189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325650.01988503977</v>
      </c>
      <c r="D102" s="4">
        <v>324489.19099463086</v>
      </c>
      <c r="E102" s="4">
        <v>323287.20882747084</v>
      </c>
      <c r="F102" s="4">
        <v>322045.05436741089</v>
      </c>
      <c r="G102" s="4">
        <v>320763.67803866987</v>
      </c>
      <c r="H102" s="4">
        <v>319453.01814751106</v>
      </c>
      <c r="I102" s="4">
        <v>321772.55673583871</v>
      </c>
      <c r="J102" s="4">
        <v>324087.58457418944</v>
      </c>
      <c r="K102" s="4">
        <v>326398.17373162037</v>
      </c>
      <c r="L102" s="4">
        <v>328704.39475004148</v>
      </c>
      <c r="M102" s="4">
        <v>331006.31668445253</v>
      </c>
      <c r="N102" s="4">
        <v>333384.86481543141</v>
      </c>
      <c r="O102" s="4">
        <v>335760.47742639552</v>
      </c>
      <c r="P102" s="4">
        <v>338133.19751024456</v>
      </c>
      <c r="Q102" s="4">
        <v>340503.06722440588</v>
      </c>
      <c r="R102" s="4">
        <v>342870.12791103037</v>
      </c>
      <c r="S102" s="4">
        <v>345170.35802378471</v>
      </c>
      <c r="T102" s="4">
        <v>347468.34214356513</v>
      </c>
      <c r="U102" s="4">
        <v>349764.10950644326</v>
      </c>
      <c r="V102" s="4">
        <v>352057.68884326296</v>
      </c>
      <c r="W102" s="4">
        <v>354349.10839050467</v>
      </c>
      <c r="X102" s="4">
        <v>356239.68319764116</v>
      </c>
      <c r="Y102" s="4">
        <v>358126.57815358567</v>
      </c>
      <c r="Z102" s="4">
        <v>360009.83523883502</v>
      </c>
      <c r="AA102" s="4">
        <v>361889.4957977414</v>
      </c>
      <c r="AB102" s="4">
        <v>363765.6005505189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1426-C1AD-499A-ADC8-AC9414A8A43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533170.62989661796</v>
      </c>
      <c r="D7" s="4">
        <v>542978.99584821227</v>
      </c>
      <c r="E7" s="4">
        <v>552813.06335715973</v>
      </c>
      <c r="F7" s="4">
        <v>562672.19118527579</v>
      </c>
      <c r="G7" s="4">
        <v>572555.75809262798</v>
      </c>
      <c r="H7" s="4">
        <v>582479.6038278538</v>
      </c>
      <c r="I7" s="4">
        <v>590785.81585249503</v>
      </c>
      <c r="J7" s="4">
        <v>599113.87921728438</v>
      </c>
      <c r="K7" s="4">
        <v>607463.44479946385</v>
      </c>
      <c r="L7" s="4">
        <v>615834.17087420414</v>
      </c>
      <c r="M7" s="4">
        <v>624225.72291968483</v>
      </c>
      <c r="N7" s="4">
        <v>632789.35870557919</v>
      </c>
      <c r="O7" s="4">
        <v>641375.6143460545</v>
      </c>
      <c r="P7" s="4">
        <v>649984.15855631873</v>
      </c>
      <c r="Q7" s="4">
        <v>658614.6664893711</v>
      </c>
      <c r="R7" s="4">
        <v>667266.8195803772</v>
      </c>
      <c r="S7" s="4">
        <v>675461.56035294035</v>
      </c>
      <c r="T7" s="4">
        <v>683676.19080392458</v>
      </c>
      <c r="U7" s="4">
        <v>691910.45202954905</v>
      </c>
      <c r="V7" s="4">
        <v>700164.08960015245</v>
      </c>
      <c r="W7" s="4">
        <v>708436.8534639579</v>
      </c>
      <c r="X7" s="4">
        <v>715948.00618835818</v>
      </c>
      <c r="Y7" s="4">
        <v>723475.02293570235</v>
      </c>
      <c r="Z7" s="4">
        <v>731017.72272596648</v>
      </c>
      <c r="AA7" s="4">
        <v>738575.92732157197</v>
      </c>
      <c r="AB7" s="4">
        <v>746149.4611756407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533170.62989661796</v>
      </c>
      <c r="D8" s="4">
        <v>542978.99584821227</v>
      </c>
      <c r="E8" s="4">
        <v>552813.06335715973</v>
      </c>
      <c r="F8" s="4">
        <v>562672.19118527579</v>
      </c>
      <c r="G8" s="4">
        <v>572555.75809262798</v>
      </c>
      <c r="H8" s="4">
        <v>582479.6038278538</v>
      </c>
      <c r="I8" s="4">
        <v>590785.81585249503</v>
      </c>
      <c r="J8" s="4">
        <v>599113.87921728438</v>
      </c>
      <c r="K8" s="4">
        <v>607463.44479946385</v>
      </c>
      <c r="L8" s="4">
        <v>615834.17087420414</v>
      </c>
      <c r="M8" s="4">
        <v>624225.72291968483</v>
      </c>
      <c r="N8" s="4">
        <v>632789.35870557919</v>
      </c>
      <c r="O8" s="4">
        <v>641375.6143460545</v>
      </c>
      <c r="P8" s="4">
        <v>649984.15855631873</v>
      </c>
      <c r="Q8" s="4">
        <v>658614.6664893711</v>
      </c>
      <c r="R8" s="4">
        <v>667266.8195803772</v>
      </c>
      <c r="S8" s="4">
        <v>675461.56035294035</v>
      </c>
      <c r="T8" s="4">
        <v>683676.19080392458</v>
      </c>
      <c r="U8" s="4">
        <v>691910.45202954905</v>
      </c>
      <c r="V8" s="4">
        <v>700164.08960015245</v>
      </c>
      <c r="W8" s="4">
        <v>708436.8534639579</v>
      </c>
      <c r="X8" s="4">
        <v>715948.00618835818</v>
      </c>
      <c r="Y8" s="4">
        <v>723475.02293570235</v>
      </c>
      <c r="Z8" s="4">
        <v>731017.72272596648</v>
      </c>
      <c r="AA8" s="4">
        <v>738575.92732157197</v>
      </c>
      <c r="AB8" s="4">
        <v>746149.4611756407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533170.62989661796</v>
      </c>
      <c r="D9" s="4">
        <v>542978.99584821227</v>
      </c>
      <c r="E9" s="4">
        <v>552813.06335715973</v>
      </c>
      <c r="F9" s="4">
        <v>562672.19118527579</v>
      </c>
      <c r="G9" s="4">
        <v>572555.75809262798</v>
      </c>
      <c r="H9" s="4">
        <v>582479.6038278538</v>
      </c>
      <c r="I9" s="4">
        <v>590785.81585249503</v>
      </c>
      <c r="J9" s="4">
        <v>599113.87921728438</v>
      </c>
      <c r="K9" s="4">
        <v>607463.44479946385</v>
      </c>
      <c r="L9" s="4">
        <v>615834.17087420414</v>
      </c>
      <c r="M9" s="4">
        <v>624225.72291968483</v>
      </c>
      <c r="N9" s="4">
        <v>632789.35870557919</v>
      </c>
      <c r="O9" s="4">
        <v>641375.6143460545</v>
      </c>
      <c r="P9" s="4">
        <v>649984.15855631873</v>
      </c>
      <c r="Q9" s="4">
        <v>658614.6664893711</v>
      </c>
      <c r="R9" s="4">
        <v>667266.8195803772</v>
      </c>
      <c r="S9" s="4">
        <v>675461.56035294035</v>
      </c>
      <c r="T9" s="4">
        <v>683676.19080392458</v>
      </c>
      <c r="U9" s="4">
        <v>691910.45202954905</v>
      </c>
      <c r="V9" s="4">
        <v>700164.08960015245</v>
      </c>
      <c r="W9" s="4">
        <v>708436.8534639579</v>
      </c>
      <c r="X9" s="4">
        <v>715948.00618835818</v>
      </c>
      <c r="Y9" s="4">
        <v>723475.02293570235</v>
      </c>
      <c r="Z9" s="4">
        <v>731017.72272596648</v>
      </c>
      <c r="AA9" s="4">
        <v>738575.92732157197</v>
      </c>
      <c r="AB9" s="4">
        <v>746149.4611756407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533170.62989661796</v>
      </c>
      <c r="D10" s="4">
        <v>542978.99584821227</v>
      </c>
      <c r="E10" s="4">
        <v>552813.06335715973</v>
      </c>
      <c r="F10" s="4">
        <v>562672.19118527579</v>
      </c>
      <c r="G10" s="4">
        <v>572555.75809262798</v>
      </c>
      <c r="H10" s="4">
        <v>582479.6038278538</v>
      </c>
      <c r="I10" s="4">
        <v>590785.81585249503</v>
      </c>
      <c r="J10" s="4">
        <v>599113.87921728438</v>
      </c>
      <c r="K10" s="4">
        <v>607463.44479946385</v>
      </c>
      <c r="L10" s="4">
        <v>615834.17087420414</v>
      </c>
      <c r="M10" s="4">
        <v>624225.72291968483</v>
      </c>
      <c r="N10" s="4">
        <v>632789.35870557919</v>
      </c>
      <c r="O10" s="4">
        <v>641375.6143460545</v>
      </c>
      <c r="P10" s="4">
        <v>649984.15855631873</v>
      </c>
      <c r="Q10" s="4">
        <v>658614.6664893711</v>
      </c>
      <c r="R10" s="4">
        <v>667266.8195803772</v>
      </c>
      <c r="S10" s="4">
        <v>675461.56035294035</v>
      </c>
      <c r="T10" s="4">
        <v>683676.19080392458</v>
      </c>
      <c r="U10" s="4">
        <v>691910.45202954905</v>
      </c>
      <c r="V10" s="4">
        <v>700164.08960015245</v>
      </c>
      <c r="W10" s="4">
        <v>708436.8534639579</v>
      </c>
      <c r="X10" s="4">
        <v>715948.00618835818</v>
      </c>
      <c r="Y10" s="4">
        <v>723475.02293570235</v>
      </c>
      <c r="Z10" s="4">
        <v>731017.72272596648</v>
      </c>
      <c r="AA10" s="4">
        <v>738575.92732157197</v>
      </c>
      <c r="AB10" s="4">
        <v>746149.4611756407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533170.62989661796</v>
      </c>
      <c r="D11" s="4">
        <v>542978.99584821227</v>
      </c>
      <c r="E11" s="4">
        <v>552813.06335715973</v>
      </c>
      <c r="F11" s="4">
        <v>562672.19118527579</v>
      </c>
      <c r="G11" s="4">
        <v>572555.75809262798</v>
      </c>
      <c r="H11" s="4">
        <v>582479.6038278538</v>
      </c>
      <c r="I11" s="4">
        <v>590785.81585249503</v>
      </c>
      <c r="J11" s="4">
        <v>599113.87921728438</v>
      </c>
      <c r="K11" s="4">
        <v>607463.44479946385</v>
      </c>
      <c r="L11" s="4">
        <v>615834.17087420414</v>
      </c>
      <c r="M11" s="4">
        <v>624225.72291968483</v>
      </c>
      <c r="N11" s="4">
        <v>632789.35870557919</v>
      </c>
      <c r="O11" s="4">
        <v>641375.6143460545</v>
      </c>
      <c r="P11" s="4">
        <v>649984.15855631873</v>
      </c>
      <c r="Q11" s="4">
        <v>658614.6664893711</v>
      </c>
      <c r="R11" s="4">
        <v>667266.8195803772</v>
      </c>
      <c r="S11" s="4">
        <v>675461.56035294035</v>
      </c>
      <c r="T11" s="4">
        <v>683676.19080392458</v>
      </c>
      <c r="U11" s="4">
        <v>691910.45202954905</v>
      </c>
      <c r="V11" s="4">
        <v>700164.08960015245</v>
      </c>
      <c r="W11" s="4">
        <v>708436.8534639579</v>
      </c>
      <c r="X11" s="4">
        <v>715948.00618835818</v>
      </c>
      <c r="Y11" s="4">
        <v>723475.02293570235</v>
      </c>
      <c r="Z11" s="4">
        <v>731017.72272596648</v>
      </c>
      <c r="AA11" s="4">
        <v>738575.92732157197</v>
      </c>
      <c r="AB11" s="4">
        <v>746149.4611756407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533170.62989661796</v>
      </c>
      <c r="D12" s="4">
        <v>542978.99584821227</v>
      </c>
      <c r="E12" s="4">
        <v>552813.06335715973</v>
      </c>
      <c r="F12" s="4">
        <v>562672.19118527579</v>
      </c>
      <c r="G12" s="4">
        <v>572555.75809262798</v>
      </c>
      <c r="H12" s="4">
        <v>582479.6038278538</v>
      </c>
      <c r="I12" s="4">
        <v>590785.81585249503</v>
      </c>
      <c r="J12" s="4">
        <v>599113.87921728438</v>
      </c>
      <c r="K12" s="4">
        <v>607463.44479946385</v>
      </c>
      <c r="L12" s="4">
        <v>615834.17087420414</v>
      </c>
      <c r="M12" s="4">
        <v>624225.72291968483</v>
      </c>
      <c r="N12" s="4">
        <v>632789.35870557919</v>
      </c>
      <c r="O12" s="4">
        <v>641375.6143460545</v>
      </c>
      <c r="P12" s="4">
        <v>649984.15855631873</v>
      </c>
      <c r="Q12" s="4">
        <v>658614.6664893711</v>
      </c>
      <c r="R12" s="4">
        <v>667266.8195803772</v>
      </c>
      <c r="S12" s="4">
        <v>675461.56035294035</v>
      </c>
      <c r="T12" s="4">
        <v>683676.19080392458</v>
      </c>
      <c r="U12" s="4">
        <v>691910.45202954905</v>
      </c>
      <c r="V12" s="4">
        <v>700164.08960015245</v>
      </c>
      <c r="W12" s="4">
        <v>708436.8534639579</v>
      </c>
      <c r="X12" s="4">
        <v>715948.00618835818</v>
      </c>
      <c r="Y12" s="4">
        <v>723475.02293570235</v>
      </c>
      <c r="Z12" s="4">
        <v>731017.72272596648</v>
      </c>
      <c r="AA12" s="4">
        <v>738575.92732157197</v>
      </c>
      <c r="AB12" s="4">
        <v>746149.4611756407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533170.62989661796</v>
      </c>
      <c r="D13" s="4">
        <v>542978.99584821227</v>
      </c>
      <c r="E13" s="4">
        <v>552813.06335715973</v>
      </c>
      <c r="F13" s="4">
        <v>562672.19118527579</v>
      </c>
      <c r="G13" s="4">
        <v>572555.75809262798</v>
      </c>
      <c r="H13" s="4">
        <v>582479.6038278538</v>
      </c>
      <c r="I13" s="4">
        <v>590785.81585249503</v>
      </c>
      <c r="J13" s="4">
        <v>599113.87921728438</v>
      </c>
      <c r="K13" s="4">
        <v>607463.44479946385</v>
      </c>
      <c r="L13" s="4">
        <v>615834.17087420414</v>
      </c>
      <c r="M13" s="4">
        <v>624225.72291968483</v>
      </c>
      <c r="N13" s="4">
        <v>632789.35870557919</v>
      </c>
      <c r="O13" s="4">
        <v>641375.6143460545</v>
      </c>
      <c r="P13" s="4">
        <v>649984.15855631873</v>
      </c>
      <c r="Q13" s="4">
        <v>658614.6664893711</v>
      </c>
      <c r="R13" s="4">
        <v>667266.8195803772</v>
      </c>
      <c r="S13" s="4">
        <v>675461.56035294035</v>
      </c>
      <c r="T13" s="4">
        <v>683676.19080392458</v>
      </c>
      <c r="U13" s="4">
        <v>691910.45202954905</v>
      </c>
      <c r="V13" s="4">
        <v>700164.08960015245</v>
      </c>
      <c r="W13" s="4">
        <v>708436.8534639579</v>
      </c>
      <c r="X13" s="4">
        <v>715948.00618835818</v>
      </c>
      <c r="Y13" s="4">
        <v>723475.02293570235</v>
      </c>
      <c r="Z13" s="4">
        <v>731017.72272596648</v>
      </c>
      <c r="AA13" s="4">
        <v>738575.92732157197</v>
      </c>
      <c r="AB13" s="4">
        <v>746149.4611756407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533170.62989661796</v>
      </c>
      <c r="D14" s="4">
        <v>542978.99584821227</v>
      </c>
      <c r="E14" s="4">
        <v>552813.06335715973</v>
      </c>
      <c r="F14" s="4">
        <v>562672.19118527579</v>
      </c>
      <c r="G14" s="4">
        <v>572555.75809262798</v>
      </c>
      <c r="H14" s="4">
        <v>582479.6038278538</v>
      </c>
      <c r="I14" s="4">
        <v>590785.81585249503</v>
      </c>
      <c r="J14" s="4">
        <v>599113.87921728438</v>
      </c>
      <c r="K14" s="4">
        <v>607463.44479946385</v>
      </c>
      <c r="L14" s="4">
        <v>615834.17087420414</v>
      </c>
      <c r="M14" s="4">
        <v>624225.72291968483</v>
      </c>
      <c r="N14" s="4">
        <v>632789.35870557919</v>
      </c>
      <c r="O14" s="4">
        <v>641375.6143460545</v>
      </c>
      <c r="P14" s="4">
        <v>649984.15855631873</v>
      </c>
      <c r="Q14" s="4">
        <v>658614.6664893711</v>
      </c>
      <c r="R14" s="4">
        <v>667266.8195803772</v>
      </c>
      <c r="S14" s="4">
        <v>675461.56035294035</v>
      </c>
      <c r="T14" s="4">
        <v>683676.19080392458</v>
      </c>
      <c r="U14" s="4">
        <v>691910.45202954905</v>
      </c>
      <c r="V14" s="4">
        <v>700164.08960015245</v>
      </c>
      <c r="W14" s="4">
        <v>708436.8534639579</v>
      </c>
      <c r="X14" s="4">
        <v>715948.00618835818</v>
      </c>
      <c r="Y14" s="4">
        <v>723475.02293570235</v>
      </c>
      <c r="Z14" s="4">
        <v>731017.72272596648</v>
      </c>
      <c r="AA14" s="4">
        <v>738575.92732157197</v>
      </c>
      <c r="AB14" s="4">
        <v>746149.4611756407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533170.62989661796</v>
      </c>
      <c r="D15" s="4">
        <v>542978.99584821227</v>
      </c>
      <c r="E15" s="4">
        <v>552813.06335715973</v>
      </c>
      <c r="F15" s="4">
        <v>562672.19118527579</v>
      </c>
      <c r="G15" s="4">
        <v>572555.75809262798</v>
      </c>
      <c r="H15" s="4">
        <v>582479.6038278538</v>
      </c>
      <c r="I15" s="4">
        <v>590785.81585249503</v>
      </c>
      <c r="J15" s="4">
        <v>599113.87921728438</v>
      </c>
      <c r="K15" s="4">
        <v>607463.44479946385</v>
      </c>
      <c r="L15" s="4">
        <v>615834.17087420414</v>
      </c>
      <c r="M15" s="4">
        <v>624225.72291968483</v>
      </c>
      <c r="N15" s="4">
        <v>632789.35870557919</v>
      </c>
      <c r="O15" s="4">
        <v>641375.6143460545</v>
      </c>
      <c r="P15" s="4">
        <v>649984.15855631873</v>
      </c>
      <c r="Q15" s="4">
        <v>658614.6664893711</v>
      </c>
      <c r="R15" s="4">
        <v>667266.8195803772</v>
      </c>
      <c r="S15" s="4">
        <v>675461.56035294035</v>
      </c>
      <c r="T15" s="4">
        <v>683676.19080392458</v>
      </c>
      <c r="U15" s="4">
        <v>691910.45202954905</v>
      </c>
      <c r="V15" s="4">
        <v>700164.08960015245</v>
      </c>
      <c r="W15" s="4">
        <v>708436.8534639579</v>
      </c>
      <c r="X15" s="4">
        <v>715948.00618835818</v>
      </c>
      <c r="Y15" s="4">
        <v>723475.02293570235</v>
      </c>
      <c r="Z15" s="4">
        <v>731017.72272596648</v>
      </c>
      <c r="AA15" s="4">
        <v>738575.92732157197</v>
      </c>
      <c r="AB15" s="4">
        <v>746149.4611756407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533170.62989661796</v>
      </c>
      <c r="D16" s="4">
        <v>542978.99584821227</v>
      </c>
      <c r="E16" s="4">
        <v>552813.06335715973</v>
      </c>
      <c r="F16" s="4">
        <v>562672.19118527579</v>
      </c>
      <c r="G16" s="4">
        <v>572555.75809262798</v>
      </c>
      <c r="H16" s="4">
        <v>582479.6038278538</v>
      </c>
      <c r="I16" s="4">
        <v>590785.81585249503</v>
      </c>
      <c r="J16" s="4">
        <v>599113.87921728438</v>
      </c>
      <c r="K16" s="4">
        <v>607463.44479946385</v>
      </c>
      <c r="L16" s="4">
        <v>615834.17087420414</v>
      </c>
      <c r="M16" s="4">
        <v>624225.72291968483</v>
      </c>
      <c r="N16" s="4">
        <v>632789.35870557919</v>
      </c>
      <c r="O16" s="4">
        <v>641375.6143460545</v>
      </c>
      <c r="P16" s="4">
        <v>649984.15855631873</v>
      </c>
      <c r="Q16" s="4">
        <v>658614.6664893711</v>
      </c>
      <c r="R16" s="4">
        <v>667266.8195803772</v>
      </c>
      <c r="S16" s="4">
        <v>675461.56035294035</v>
      </c>
      <c r="T16" s="4">
        <v>683676.19080392458</v>
      </c>
      <c r="U16" s="4">
        <v>691910.45202954905</v>
      </c>
      <c r="V16" s="4">
        <v>700164.08960015245</v>
      </c>
      <c r="W16" s="4">
        <v>708436.8534639579</v>
      </c>
      <c r="X16" s="4">
        <v>715948.00618835818</v>
      </c>
      <c r="Y16" s="4">
        <v>723475.02293570235</v>
      </c>
      <c r="Z16" s="4">
        <v>731017.72272596648</v>
      </c>
      <c r="AA16" s="4">
        <v>738575.92732157197</v>
      </c>
      <c r="AB16" s="4">
        <v>746149.4611756407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533170.62989661796</v>
      </c>
      <c r="D17" s="4">
        <v>542978.99584821227</v>
      </c>
      <c r="E17" s="4">
        <v>552813.06335715973</v>
      </c>
      <c r="F17" s="4">
        <v>562672.19118527579</v>
      </c>
      <c r="G17" s="4">
        <v>572555.75809262798</v>
      </c>
      <c r="H17" s="4">
        <v>582479.6038278538</v>
      </c>
      <c r="I17" s="4">
        <v>590785.81585249503</v>
      </c>
      <c r="J17" s="4">
        <v>599113.87921728438</v>
      </c>
      <c r="K17" s="4">
        <v>607463.44479946385</v>
      </c>
      <c r="L17" s="4">
        <v>615834.17087420414</v>
      </c>
      <c r="M17" s="4">
        <v>624225.72291968483</v>
      </c>
      <c r="N17" s="4">
        <v>632789.35870557919</v>
      </c>
      <c r="O17" s="4">
        <v>641375.6143460545</v>
      </c>
      <c r="P17" s="4">
        <v>649984.15855631873</v>
      </c>
      <c r="Q17" s="4">
        <v>658614.6664893711</v>
      </c>
      <c r="R17" s="4">
        <v>667266.8195803772</v>
      </c>
      <c r="S17" s="4">
        <v>675461.56035294035</v>
      </c>
      <c r="T17" s="4">
        <v>683676.19080392458</v>
      </c>
      <c r="U17" s="4">
        <v>691910.45202954905</v>
      </c>
      <c r="V17" s="4">
        <v>700164.08960015245</v>
      </c>
      <c r="W17" s="4">
        <v>708436.8534639579</v>
      </c>
      <c r="X17" s="4">
        <v>715948.00618835818</v>
      </c>
      <c r="Y17" s="4">
        <v>723475.02293570235</v>
      </c>
      <c r="Z17" s="4">
        <v>731017.72272596648</v>
      </c>
      <c r="AA17" s="4">
        <v>738575.92732157197</v>
      </c>
      <c r="AB17" s="4">
        <v>746149.4611756407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533170.62989661796</v>
      </c>
      <c r="D18" s="4">
        <v>542978.99584821227</v>
      </c>
      <c r="E18" s="4">
        <v>552813.06335715973</v>
      </c>
      <c r="F18" s="4">
        <v>562672.19118527579</v>
      </c>
      <c r="G18" s="4">
        <v>572555.75809262798</v>
      </c>
      <c r="H18" s="4">
        <v>582479.6038278538</v>
      </c>
      <c r="I18" s="4">
        <v>590785.81585249503</v>
      </c>
      <c r="J18" s="4">
        <v>599113.87921728438</v>
      </c>
      <c r="K18" s="4">
        <v>607463.44479946385</v>
      </c>
      <c r="L18" s="4">
        <v>615834.17087420414</v>
      </c>
      <c r="M18" s="4">
        <v>624225.72291968483</v>
      </c>
      <c r="N18" s="4">
        <v>632789.35870557919</v>
      </c>
      <c r="O18" s="4">
        <v>641375.6143460545</v>
      </c>
      <c r="P18" s="4">
        <v>649984.15855631873</v>
      </c>
      <c r="Q18" s="4">
        <v>658614.6664893711</v>
      </c>
      <c r="R18" s="4">
        <v>667266.8195803772</v>
      </c>
      <c r="S18" s="4">
        <v>675461.56035294035</v>
      </c>
      <c r="T18" s="4">
        <v>683676.19080392458</v>
      </c>
      <c r="U18" s="4">
        <v>691910.45202954905</v>
      </c>
      <c r="V18" s="4">
        <v>700164.08960015245</v>
      </c>
      <c r="W18" s="4">
        <v>708436.8534639579</v>
      </c>
      <c r="X18" s="4">
        <v>715948.00618835818</v>
      </c>
      <c r="Y18" s="4">
        <v>723475.02293570235</v>
      </c>
      <c r="Z18" s="4">
        <v>731017.72272596648</v>
      </c>
      <c r="AA18" s="4">
        <v>738575.92732157197</v>
      </c>
      <c r="AB18" s="4">
        <v>746149.4611756407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533170.62989661796</v>
      </c>
      <c r="D19" s="4">
        <v>542978.99584821227</v>
      </c>
      <c r="E19" s="4">
        <v>552813.06335715973</v>
      </c>
      <c r="F19" s="4">
        <v>562672.19118527579</v>
      </c>
      <c r="G19" s="4">
        <v>572555.75809262798</v>
      </c>
      <c r="H19" s="4">
        <v>582479.6038278538</v>
      </c>
      <c r="I19" s="4">
        <v>590785.81585249503</v>
      </c>
      <c r="J19" s="4">
        <v>599113.87921728438</v>
      </c>
      <c r="K19" s="4">
        <v>607463.44479946385</v>
      </c>
      <c r="L19" s="4">
        <v>615834.17087420414</v>
      </c>
      <c r="M19" s="4">
        <v>624225.72291968483</v>
      </c>
      <c r="N19" s="4">
        <v>632789.35870557919</v>
      </c>
      <c r="O19" s="4">
        <v>641375.6143460545</v>
      </c>
      <c r="P19" s="4">
        <v>649984.15855631873</v>
      </c>
      <c r="Q19" s="4">
        <v>658614.6664893711</v>
      </c>
      <c r="R19" s="4">
        <v>667266.8195803772</v>
      </c>
      <c r="S19" s="4">
        <v>675461.56035294035</v>
      </c>
      <c r="T19" s="4">
        <v>683676.19080392458</v>
      </c>
      <c r="U19" s="4">
        <v>691910.45202954905</v>
      </c>
      <c r="V19" s="4">
        <v>700164.08960015245</v>
      </c>
      <c r="W19" s="4">
        <v>708436.8534639579</v>
      </c>
      <c r="X19" s="4">
        <v>715948.00618835818</v>
      </c>
      <c r="Y19" s="4">
        <v>723475.02293570235</v>
      </c>
      <c r="Z19" s="4">
        <v>731017.72272596648</v>
      </c>
      <c r="AA19" s="4">
        <v>738575.92732157197</v>
      </c>
      <c r="AB19" s="4">
        <v>746149.4611756407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533170.62989661796</v>
      </c>
      <c r="D20" s="4">
        <v>542978.99584821227</v>
      </c>
      <c r="E20" s="4">
        <v>552813.06335715973</v>
      </c>
      <c r="F20" s="4">
        <v>562672.19118527579</v>
      </c>
      <c r="G20" s="4">
        <v>572555.75809262798</v>
      </c>
      <c r="H20" s="4">
        <v>582479.6038278538</v>
      </c>
      <c r="I20" s="4">
        <v>590785.81585249503</v>
      </c>
      <c r="J20" s="4">
        <v>599113.87921728438</v>
      </c>
      <c r="K20" s="4">
        <v>607463.44479946385</v>
      </c>
      <c r="L20" s="4">
        <v>615834.17087420414</v>
      </c>
      <c r="M20" s="4">
        <v>624225.72291968483</v>
      </c>
      <c r="N20" s="4">
        <v>632789.35870557919</v>
      </c>
      <c r="O20" s="4">
        <v>641375.6143460545</v>
      </c>
      <c r="P20" s="4">
        <v>649984.15855631873</v>
      </c>
      <c r="Q20" s="4">
        <v>658614.6664893711</v>
      </c>
      <c r="R20" s="4">
        <v>667266.8195803772</v>
      </c>
      <c r="S20" s="4">
        <v>675461.56035294035</v>
      </c>
      <c r="T20" s="4">
        <v>683676.19080392458</v>
      </c>
      <c r="U20" s="4">
        <v>691910.45202954905</v>
      </c>
      <c r="V20" s="4">
        <v>700164.08960015245</v>
      </c>
      <c r="W20" s="4">
        <v>708436.8534639579</v>
      </c>
      <c r="X20" s="4">
        <v>715948.00618835818</v>
      </c>
      <c r="Y20" s="4">
        <v>723475.02293570235</v>
      </c>
      <c r="Z20" s="4">
        <v>731017.72272596648</v>
      </c>
      <c r="AA20" s="4">
        <v>738575.92732157197</v>
      </c>
      <c r="AB20" s="4">
        <v>746149.4611756407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533170.62989661796</v>
      </c>
      <c r="D21" s="4">
        <v>542978.99584821227</v>
      </c>
      <c r="E21" s="4">
        <v>552813.06335715973</v>
      </c>
      <c r="F21" s="4">
        <v>562672.19118527579</v>
      </c>
      <c r="G21" s="4">
        <v>572555.75809262798</v>
      </c>
      <c r="H21" s="4">
        <v>582479.6038278538</v>
      </c>
      <c r="I21" s="4">
        <v>590785.81585249503</v>
      </c>
      <c r="J21" s="4">
        <v>599113.87921728438</v>
      </c>
      <c r="K21" s="4">
        <v>607463.44479946385</v>
      </c>
      <c r="L21" s="4">
        <v>615834.17087420414</v>
      </c>
      <c r="M21" s="4">
        <v>624225.72291968483</v>
      </c>
      <c r="N21" s="4">
        <v>632789.35870557919</v>
      </c>
      <c r="O21" s="4">
        <v>641375.6143460545</v>
      </c>
      <c r="P21" s="4">
        <v>649984.15855631873</v>
      </c>
      <c r="Q21" s="4">
        <v>658614.6664893711</v>
      </c>
      <c r="R21" s="4">
        <v>667266.8195803772</v>
      </c>
      <c r="S21" s="4">
        <v>675461.56035294035</v>
      </c>
      <c r="T21" s="4">
        <v>683676.19080392458</v>
      </c>
      <c r="U21" s="4">
        <v>691910.45202954905</v>
      </c>
      <c r="V21" s="4">
        <v>700164.08960015245</v>
      </c>
      <c r="W21" s="4">
        <v>708436.8534639579</v>
      </c>
      <c r="X21" s="4">
        <v>715948.00618835818</v>
      </c>
      <c r="Y21" s="4">
        <v>723475.02293570235</v>
      </c>
      <c r="Z21" s="4">
        <v>731017.72272596648</v>
      </c>
      <c r="AA21" s="4">
        <v>738575.92732157197</v>
      </c>
      <c r="AB21" s="4">
        <v>746149.4611756407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533170.62989661796</v>
      </c>
      <c r="D22" s="4">
        <v>542978.99584821227</v>
      </c>
      <c r="E22" s="4">
        <v>552813.06335715973</v>
      </c>
      <c r="F22" s="4">
        <v>562672.19118527579</v>
      </c>
      <c r="G22" s="4">
        <v>572555.75809262798</v>
      </c>
      <c r="H22" s="4">
        <v>582479.6038278538</v>
      </c>
      <c r="I22" s="4">
        <v>590785.81585249503</v>
      </c>
      <c r="J22" s="4">
        <v>599113.87921728438</v>
      </c>
      <c r="K22" s="4">
        <v>607463.44479946385</v>
      </c>
      <c r="L22" s="4">
        <v>615834.17087420414</v>
      </c>
      <c r="M22" s="4">
        <v>624225.72291968483</v>
      </c>
      <c r="N22" s="4">
        <v>632789.35870557919</v>
      </c>
      <c r="O22" s="4">
        <v>641375.6143460545</v>
      </c>
      <c r="P22" s="4">
        <v>649984.15855631873</v>
      </c>
      <c r="Q22" s="4">
        <v>658614.6664893711</v>
      </c>
      <c r="R22" s="4">
        <v>667266.8195803772</v>
      </c>
      <c r="S22" s="4">
        <v>675461.56035294035</v>
      </c>
      <c r="T22" s="4">
        <v>683676.19080392458</v>
      </c>
      <c r="U22" s="4">
        <v>691910.45202954905</v>
      </c>
      <c r="V22" s="4">
        <v>700164.08960015245</v>
      </c>
      <c r="W22" s="4">
        <v>708436.8534639579</v>
      </c>
      <c r="X22" s="4">
        <v>715948.00618835818</v>
      </c>
      <c r="Y22" s="4">
        <v>723475.02293570235</v>
      </c>
      <c r="Z22" s="4">
        <v>731017.72272596648</v>
      </c>
      <c r="AA22" s="4">
        <v>738575.92732157197</v>
      </c>
      <c r="AB22" s="4">
        <v>746149.4611756407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533170.62989661796</v>
      </c>
      <c r="D23" s="4">
        <v>542978.99584821227</v>
      </c>
      <c r="E23" s="4">
        <v>552813.06335715973</v>
      </c>
      <c r="F23" s="4">
        <v>562672.19118527579</v>
      </c>
      <c r="G23" s="4">
        <v>572555.75809262798</v>
      </c>
      <c r="H23" s="4">
        <v>582479.6038278538</v>
      </c>
      <c r="I23" s="4">
        <v>590785.81585249503</v>
      </c>
      <c r="J23" s="4">
        <v>599113.87921728438</v>
      </c>
      <c r="K23" s="4">
        <v>607463.44479946385</v>
      </c>
      <c r="L23" s="4">
        <v>615834.17087420414</v>
      </c>
      <c r="M23" s="4">
        <v>624225.72291968483</v>
      </c>
      <c r="N23" s="4">
        <v>632789.35870557919</v>
      </c>
      <c r="O23" s="4">
        <v>641375.6143460545</v>
      </c>
      <c r="P23" s="4">
        <v>649984.15855631873</v>
      </c>
      <c r="Q23" s="4">
        <v>658614.6664893711</v>
      </c>
      <c r="R23" s="4">
        <v>667266.8195803772</v>
      </c>
      <c r="S23" s="4">
        <v>675461.56035294035</v>
      </c>
      <c r="T23" s="4">
        <v>683676.19080392458</v>
      </c>
      <c r="U23" s="4">
        <v>691910.45202954905</v>
      </c>
      <c r="V23" s="4">
        <v>700164.08960015245</v>
      </c>
      <c r="W23" s="4">
        <v>708436.8534639579</v>
      </c>
      <c r="X23" s="4">
        <v>715948.00618835818</v>
      </c>
      <c r="Y23" s="4">
        <v>723475.02293570235</v>
      </c>
      <c r="Z23" s="4">
        <v>731017.72272596648</v>
      </c>
      <c r="AA23" s="4">
        <v>738575.92732157197</v>
      </c>
      <c r="AB23" s="4">
        <v>746149.4611756407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533170.62989661796</v>
      </c>
      <c r="D24" s="4">
        <v>542978.99584821227</v>
      </c>
      <c r="E24" s="4">
        <v>552813.06335715973</v>
      </c>
      <c r="F24" s="4">
        <v>562672.19118527579</v>
      </c>
      <c r="G24" s="4">
        <v>572555.75809262798</v>
      </c>
      <c r="H24" s="4">
        <v>582479.6038278538</v>
      </c>
      <c r="I24" s="4">
        <v>590785.81585249503</v>
      </c>
      <c r="J24" s="4">
        <v>599113.87921728438</v>
      </c>
      <c r="K24" s="4">
        <v>607463.44479946385</v>
      </c>
      <c r="L24" s="4">
        <v>615834.17087420414</v>
      </c>
      <c r="M24" s="4">
        <v>624225.72291968483</v>
      </c>
      <c r="N24" s="4">
        <v>632789.35870557919</v>
      </c>
      <c r="O24" s="4">
        <v>641375.6143460545</v>
      </c>
      <c r="P24" s="4">
        <v>649984.15855631873</v>
      </c>
      <c r="Q24" s="4">
        <v>658614.6664893711</v>
      </c>
      <c r="R24" s="4">
        <v>667266.8195803772</v>
      </c>
      <c r="S24" s="4">
        <v>675461.56035294035</v>
      </c>
      <c r="T24" s="4">
        <v>683676.19080392458</v>
      </c>
      <c r="U24" s="4">
        <v>691910.45202954905</v>
      </c>
      <c r="V24" s="4">
        <v>700164.08960015245</v>
      </c>
      <c r="W24" s="4">
        <v>708436.8534639579</v>
      </c>
      <c r="X24" s="4">
        <v>715948.00618835818</v>
      </c>
      <c r="Y24" s="4">
        <v>723475.02293570235</v>
      </c>
      <c r="Z24" s="4">
        <v>731017.72272596648</v>
      </c>
      <c r="AA24" s="4">
        <v>738575.92732157197</v>
      </c>
      <c r="AB24" s="4">
        <v>746149.4611756407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533170.62989661796</v>
      </c>
      <c r="D25" s="4">
        <v>542978.99584821227</v>
      </c>
      <c r="E25" s="4">
        <v>552813.06335715973</v>
      </c>
      <c r="F25" s="4">
        <v>562672.19118527579</v>
      </c>
      <c r="G25" s="4">
        <v>572555.75809262798</v>
      </c>
      <c r="H25" s="4">
        <v>582479.6038278538</v>
      </c>
      <c r="I25" s="4">
        <v>590785.81585249503</v>
      </c>
      <c r="J25" s="4">
        <v>599113.87921728438</v>
      </c>
      <c r="K25" s="4">
        <v>607463.44479946385</v>
      </c>
      <c r="L25" s="4">
        <v>615834.17087420414</v>
      </c>
      <c r="M25" s="4">
        <v>624225.72291968483</v>
      </c>
      <c r="N25" s="4">
        <v>632789.35870557919</v>
      </c>
      <c r="O25" s="4">
        <v>641375.6143460545</v>
      </c>
      <c r="P25" s="4">
        <v>649984.15855631873</v>
      </c>
      <c r="Q25" s="4">
        <v>658614.6664893711</v>
      </c>
      <c r="R25" s="4">
        <v>667266.8195803772</v>
      </c>
      <c r="S25" s="4">
        <v>675461.56035294035</v>
      </c>
      <c r="T25" s="4">
        <v>683676.19080392458</v>
      </c>
      <c r="U25" s="4">
        <v>691910.45202954905</v>
      </c>
      <c r="V25" s="4">
        <v>700164.08960015245</v>
      </c>
      <c r="W25" s="4">
        <v>708436.8534639579</v>
      </c>
      <c r="X25" s="4">
        <v>715948.00618835818</v>
      </c>
      <c r="Y25" s="4">
        <v>723475.02293570235</v>
      </c>
      <c r="Z25" s="4">
        <v>731017.72272596648</v>
      </c>
      <c r="AA25" s="4">
        <v>738575.92732157197</v>
      </c>
      <c r="AB25" s="4">
        <v>746149.4611756407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533170.62989661796</v>
      </c>
      <c r="D26" s="4">
        <v>542978.99584821227</v>
      </c>
      <c r="E26" s="4">
        <v>552813.06335715973</v>
      </c>
      <c r="F26" s="4">
        <v>562672.19118527579</v>
      </c>
      <c r="G26" s="4">
        <v>572555.75809262798</v>
      </c>
      <c r="H26" s="4">
        <v>582479.6038278538</v>
      </c>
      <c r="I26" s="4">
        <v>590785.81585249503</v>
      </c>
      <c r="J26" s="4">
        <v>599113.87921728438</v>
      </c>
      <c r="K26" s="4">
        <v>607463.44479946385</v>
      </c>
      <c r="L26" s="4">
        <v>615834.17087420414</v>
      </c>
      <c r="M26" s="4">
        <v>624225.72291968483</v>
      </c>
      <c r="N26" s="4">
        <v>632789.35870557919</v>
      </c>
      <c r="O26" s="4">
        <v>641375.6143460545</v>
      </c>
      <c r="P26" s="4">
        <v>649984.15855631873</v>
      </c>
      <c r="Q26" s="4">
        <v>658614.6664893711</v>
      </c>
      <c r="R26" s="4">
        <v>667266.8195803772</v>
      </c>
      <c r="S26" s="4">
        <v>675461.56035294035</v>
      </c>
      <c r="T26" s="4">
        <v>683676.19080392458</v>
      </c>
      <c r="U26" s="4">
        <v>691910.45202954905</v>
      </c>
      <c r="V26" s="4">
        <v>700164.08960015245</v>
      </c>
      <c r="W26" s="4">
        <v>708436.8534639579</v>
      </c>
      <c r="X26" s="4">
        <v>715948.00618835818</v>
      </c>
      <c r="Y26" s="4">
        <v>723475.02293570235</v>
      </c>
      <c r="Z26" s="4">
        <v>731017.72272596648</v>
      </c>
      <c r="AA26" s="4">
        <v>738575.92732157197</v>
      </c>
      <c r="AB26" s="4">
        <v>746149.4611756407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533170.62989661796</v>
      </c>
      <c r="D27" s="4">
        <v>542978.99584821227</v>
      </c>
      <c r="E27" s="4">
        <v>552813.06335715973</v>
      </c>
      <c r="F27" s="4">
        <v>562672.19118527579</v>
      </c>
      <c r="G27" s="4">
        <v>572555.75809262798</v>
      </c>
      <c r="H27" s="4">
        <v>582479.6038278538</v>
      </c>
      <c r="I27" s="4">
        <v>590785.81585249503</v>
      </c>
      <c r="J27" s="4">
        <v>599113.87921728438</v>
      </c>
      <c r="K27" s="4">
        <v>607463.44479946385</v>
      </c>
      <c r="L27" s="4">
        <v>615834.17087420414</v>
      </c>
      <c r="M27" s="4">
        <v>624225.72291968483</v>
      </c>
      <c r="N27" s="4">
        <v>632789.35870557919</v>
      </c>
      <c r="O27" s="4">
        <v>641375.6143460545</v>
      </c>
      <c r="P27" s="4">
        <v>649984.15855631873</v>
      </c>
      <c r="Q27" s="4">
        <v>658614.6664893711</v>
      </c>
      <c r="R27" s="4">
        <v>667266.8195803772</v>
      </c>
      <c r="S27" s="4">
        <v>675461.56035294035</v>
      </c>
      <c r="T27" s="4">
        <v>683676.19080392458</v>
      </c>
      <c r="U27" s="4">
        <v>691910.45202954905</v>
      </c>
      <c r="V27" s="4">
        <v>700164.08960015245</v>
      </c>
      <c r="W27" s="4">
        <v>708436.8534639579</v>
      </c>
      <c r="X27" s="4">
        <v>715948.00618835818</v>
      </c>
      <c r="Y27" s="4">
        <v>723475.02293570235</v>
      </c>
      <c r="Z27" s="4">
        <v>731017.72272596648</v>
      </c>
      <c r="AA27" s="4">
        <v>738575.92732157197</v>
      </c>
      <c r="AB27" s="4">
        <v>746149.4611756407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533170.62989661796</v>
      </c>
      <c r="D28" s="4">
        <v>542978.99584821227</v>
      </c>
      <c r="E28" s="4">
        <v>552813.06335715973</v>
      </c>
      <c r="F28" s="4">
        <v>562672.19118527579</v>
      </c>
      <c r="G28" s="4">
        <v>572555.75809262798</v>
      </c>
      <c r="H28" s="4">
        <v>582479.6038278538</v>
      </c>
      <c r="I28" s="4">
        <v>590785.81585249503</v>
      </c>
      <c r="J28" s="4">
        <v>599113.87921728438</v>
      </c>
      <c r="K28" s="4">
        <v>607463.44479946385</v>
      </c>
      <c r="L28" s="4">
        <v>615834.17087420414</v>
      </c>
      <c r="M28" s="4">
        <v>624225.72291968483</v>
      </c>
      <c r="N28" s="4">
        <v>632789.35870557919</v>
      </c>
      <c r="O28" s="4">
        <v>641375.6143460545</v>
      </c>
      <c r="P28" s="4">
        <v>649984.15855631873</v>
      </c>
      <c r="Q28" s="4">
        <v>658614.6664893711</v>
      </c>
      <c r="R28" s="4">
        <v>667266.8195803772</v>
      </c>
      <c r="S28" s="4">
        <v>675461.56035294035</v>
      </c>
      <c r="T28" s="4">
        <v>683676.19080392458</v>
      </c>
      <c r="U28" s="4">
        <v>691910.45202954905</v>
      </c>
      <c r="V28" s="4">
        <v>700164.08960015245</v>
      </c>
      <c r="W28" s="4">
        <v>708436.8534639579</v>
      </c>
      <c r="X28" s="4">
        <v>715948.00618835818</v>
      </c>
      <c r="Y28" s="4">
        <v>723475.02293570235</v>
      </c>
      <c r="Z28" s="4">
        <v>731017.72272596648</v>
      </c>
      <c r="AA28" s="4">
        <v>738575.92732157197</v>
      </c>
      <c r="AB28" s="4">
        <v>746149.4611756407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533170.62989661796</v>
      </c>
      <c r="D29" s="4">
        <v>542978.99584821227</v>
      </c>
      <c r="E29" s="4">
        <v>552813.06335715973</v>
      </c>
      <c r="F29" s="4">
        <v>562672.19118527579</v>
      </c>
      <c r="G29" s="4">
        <v>572555.75809262798</v>
      </c>
      <c r="H29" s="4">
        <v>582479.6038278538</v>
      </c>
      <c r="I29" s="4">
        <v>590785.81585249503</v>
      </c>
      <c r="J29" s="4">
        <v>599113.87921728438</v>
      </c>
      <c r="K29" s="4">
        <v>607463.44479946385</v>
      </c>
      <c r="L29" s="4">
        <v>615834.17087420414</v>
      </c>
      <c r="M29" s="4">
        <v>624225.72291968483</v>
      </c>
      <c r="N29" s="4">
        <v>632789.35870557919</v>
      </c>
      <c r="O29" s="4">
        <v>641375.6143460545</v>
      </c>
      <c r="P29" s="4">
        <v>649984.15855631873</v>
      </c>
      <c r="Q29" s="4">
        <v>658614.6664893711</v>
      </c>
      <c r="R29" s="4">
        <v>667266.8195803772</v>
      </c>
      <c r="S29" s="4">
        <v>675461.56035294035</v>
      </c>
      <c r="T29" s="4">
        <v>683676.19080392458</v>
      </c>
      <c r="U29" s="4">
        <v>691910.45202954905</v>
      </c>
      <c r="V29" s="4">
        <v>700164.08960015245</v>
      </c>
      <c r="W29" s="4">
        <v>708436.8534639579</v>
      </c>
      <c r="X29" s="4">
        <v>715948.00618835818</v>
      </c>
      <c r="Y29" s="4">
        <v>723475.02293570235</v>
      </c>
      <c r="Z29" s="4">
        <v>731017.72272596648</v>
      </c>
      <c r="AA29" s="4">
        <v>738575.92732157197</v>
      </c>
      <c r="AB29" s="4">
        <v>746149.4611756407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533170.62989661796</v>
      </c>
      <c r="D30" s="4">
        <v>542978.99584821227</v>
      </c>
      <c r="E30" s="4">
        <v>552813.06335715973</v>
      </c>
      <c r="F30" s="4">
        <v>562672.19118527579</v>
      </c>
      <c r="G30" s="4">
        <v>572555.75809262798</v>
      </c>
      <c r="H30" s="4">
        <v>582479.6038278538</v>
      </c>
      <c r="I30" s="4">
        <v>590785.81585249503</v>
      </c>
      <c r="J30" s="4">
        <v>599113.87921728438</v>
      </c>
      <c r="K30" s="4">
        <v>607463.44479946385</v>
      </c>
      <c r="L30" s="4">
        <v>615834.17087420414</v>
      </c>
      <c r="M30" s="4">
        <v>624225.72291968483</v>
      </c>
      <c r="N30" s="4">
        <v>632789.35870557919</v>
      </c>
      <c r="O30" s="4">
        <v>641375.6143460545</v>
      </c>
      <c r="P30" s="4">
        <v>649984.15855631873</v>
      </c>
      <c r="Q30" s="4">
        <v>658614.6664893711</v>
      </c>
      <c r="R30" s="4">
        <v>667266.8195803772</v>
      </c>
      <c r="S30" s="4">
        <v>675461.56035294035</v>
      </c>
      <c r="T30" s="4">
        <v>683676.19080392458</v>
      </c>
      <c r="U30" s="4">
        <v>691910.45202954905</v>
      </c>
      <c r="V30" s="4">
        <v>700164.08960015245</v>
      </c>
      <c r="W30" s="4">
        <v>708436.8534639579</v>
      </c>
      <c r="X30" s="4">
        <v>715948.00618835818</v>
      </c>
      <c r="Y30" s="4">
        <v>723475.02293570235</v>
      </c>
      <c r="Z30" s="4">
        <v>731017.72272596648</v>
      </c>
      <c r="AA30" s="4">
        <v>738575.92732157197</v>
      </c>
      <c r="AB30" s="4">
        <v>746149.4611756407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533170.62989661796</v>
      </c>
      <c r="D31" s="4">
        <v>542978.99584821227</v>
      </c>
      <c r="E31" s="4">
        <v>552813.06335715973</v>
      </c>
      <c r="F31" s="4">
        <v>562672.19118527579</v>
      </c>
      <c r="G31" s="4">
        <v>572555.75809262798</v>
      </c>
      <c r="H31" s="4">
        <v>582479.6038278538</v>
      </c>
      <c r="I31" s="4">
        <v>590785.81585249503</v>
      </c>
      <c r="J31" s="4">
        <v>599113.87921728438</v>
      </c>
      <c r="K31" s="4">
        <v>607463.44479946385</v>
      </c>
      <c r="L31" s="4">
        <v>615834.17087420414</v>
      </c>
      <c r="M31" s="4">
        <v>624225.72291968483</v>
      </c>
      <c r="N31" s="4">
        <v>632789.35870557919</v>
      </c>
      <c r="O31" s="4">
        <v>641375.6143460545</v>
      </c>
      <c r="P31" s="4">
        <v>649984.15855631873</v>
      </c>
      <c r="Q31" s="4">
        <v>658614.6664893711</v>
      </c>
      <c r="R31" s="4">
        <v>667266.8195803772</v>
      </c>
      <c r="S31" s="4">
        <v>675461.56035294035</v>
      </c>
      <c r="T31" s="4">
        <v>683676.19080392458</v>
      </c>
      <c r="U31" s="4">
        <v>691910.45202954905</v>
      </c>
      <c r="V31" s="4">
        <v>700164.08960015245</v>
      </c>
      <c r="W31" s="4">
        <v>708436.8534639579</v>
      </c>
      <c r="X31" s="4">
        <v>715948.00618835818</v>
      </c>
      <c r="Y31" s="4">
        <v>723475.02293570235</v>
      </c>
      <c r="Z31" s="4">
        <v>731017.72272596648</v>
      </c>
      <c r="AA31" s="4">
        <v>738575.92732157197</v>
      </c>
      <c r="AB31" s="4">
        <v>746149.4611756407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533170.62989661796</v>
      </c>
      <c r="D32" s="4">
        <v>542978.99584821227</v>
      </c>
      <c r="E32" s="4">
        <v>552813.06335715973</v>
      </c>
      <c r="F32" s="4">
        <v>562672.19118527579</v>
      </c>
      <c r="G32" s="4">
        <v>572555.75809262798</v>
      </c>
      <c r="H32" s="4">
        <v>582479.6038278538</v>
      </c>
      <c r="I32" s="4">
        <v>590785.81585249503</v>
      </c>
      <c r="J32" s="4">
        <v>599113.87921728438</v>
      </c>
      <c r="K32" s="4">
        <v>607463.44479946385</v>
      </c>
      <c r="L32" s="4">
        <v>615834.17087420414</v>
      </c>
      <c r="M32" s="4">
        <v>624225.72291968483</v>
      </c>
      <c r="N32" s="4">
        <v>632789.35870557919</v>
      </c>
      <c r="O32" s="4">
        <v>641375.6143460545</v>
      </c>
      <c r="P32" s="4">
        <v>649984.15855631873</v>
      </c>
      <c r="Q32" s="4">
        <v>658614.6664893711</v>
      </c>
      <c r="R32" s="4">
        <v>667266.8195803772</v>
      </c>
      <c r="S32" s="4">
        <v>675461.56035294035</v>
      </c>
      <c r="T32" s="4">
        <v>683676.19080392458</v>
      </c>
      <c r="U32" s="4">
        <v>691910.45202954905</v>
      </c>
      <c r="V32" s="4">
        <v>700164.08960015245</v>
      </c>
      <c r="W32" s="4">
        <v>708436.8534639579</v>
      </c>
      <c r="X32" s="4">
        <v>715948.00618835818</v>
      </c>
      <c r="Y32" s="4">
        <v>723475.02293570235</v>
      </c>
      <c r="Z32" s="4">
        <v>731017.72272596648</v>
      </c>
      <c r="AA32" s="4">
        <v>738575.92732157197</v>
      </c>
      <c r="AB32" s="4">
        <v>746149.4611756407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533170.62989661796</v>
      </c>
      <c r="D33" s="4">
        <v>542978.99584821227</v>
      </c>
      <c r="E33" s="4">
        <v>552813.06335715973</v>
      </c>
      <c r="F33" s="4">
        <v>562672.19118527579</v>
      </c>
      <c r="G33" s="4">
        <v>572555.75809262798</v>
      </c>
      <c r="H33" s="4">
        <v>582479.6038278538</v>
      </c>
      <c r="I33" s="4">
        <v>590785.81585249503</v>
      </c>
      <c r="J33" s="4">
        <v>599113.87921728438</v>
      </c>
      <c r="K33" s="4">
        <v>607463.44479946385</v>
      </c>
      <c r="L33" s="4">
        <v>615834.17087420414</v>
      </c>
      <c r="M33" s="4">
        <v>624225.72291968483</v>
      </c>
      <c r="N33" s="4">
        <v>632789.35870557919</v>
      </c>
      <c r="O33" s="4">
        <v>641375.6143460545</v>
      </c>
      <c r="P33" s="4">
        <v>649984.15855631873</v>
      </c>
      <c r="Q33" s="4">
        <v>658614.6664893711</v>
      </c>
      <c r="R33" s="4">
        <v>667266.8195803772</v>
      </c>
      <c r="S33" s="4">
        <v>675461.56035294035</v>
      </c>
      <c r="T33" s="4">
        <v>683676.19080392458</v>
      </c>
      <c r="U33" s="4">
        <v>691910.45202954905</v>
      </c>
      <c r="V33" s="4">
        <v>700164.08960015245</v>
      </c>
      <c r="W33" s="4">
        <v>708436.8534639579</v>
      </c>
      <c r="X33" s="4">
        <v>715948.00618835818</v>
      </c>
      <c r="Y33" s="4">
        <v>723475.02293570235</v>
      </c>
      <c r="Z33" s="4">
        <v>731017.72272596648</v>
      </c>
      <c r="AA33" s="4">
        <v>738575.92732157197</v>
      </c>
      <c r="AB33" s="4">
        <v>746149.4611756407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533170.62989661796</v>
      </c>
      <c r="D34" s="4">
        <v>542978.99584821227</v>
      </c>
      <c r="E34" s="4">
        <v>552813.06335715973</v>
      </c>
      <c r="F34" s="4">
        <v>562672.19118527579</v>
      </c>
      <c r="G34" s="4">
        <v>572555.75809262798</v>
      </c>
      <c r="H34" s="4">
        <v>582479.6038278538</v>
      </c>
      <c r="I34" s="4">
        <v>590785.81585249503</v>
      </c>
      <c r="J34" s="4">
        <v>599113.87921728438</v>
      </c>
      <c r="K34" s="4">
        <v>607463.44479946385</v>
      </c>
      <c r="L34" s="4">
        <v>615834.17087420414</v>
      </c>
      <c r="M34" s="4">
        <v>624225.72291968483</v>
      </c>
      <c r="N34" s="4">
        <v>632789.35870557919</v>
      </c>
      <c r="O34" s="4">
        <v>641375.6143460545</v>
      </c>
      <c r="P34" s="4">
        <v>649984.15855631873</v>
      </c>
      <c r="Q34" s="4">
        <v>658614.6664893711</v>
      </c>
      <c r="R34" s="4">
        <v>667266.8195803772</v>
      </c>
      <c r="S34" s="4">
        <v>675461.56035294035</v>
      </c>
      <c r="T34" s="4">
        <v>683676.19080392458</v>
      </c>
      <c r="U34" s="4">
        <v>691910.45202954905</v>
      </c>
      <c r="V34" s="4">
        <v>700164.08960015245</v>
      </c>
      <c r="W34" s="4">
        <v>708436.8534639579</v>
      </c>
      <c r="X34" s="4">
        <v>715948.00618835818</v>
      </c>
      <c r="Y34" s="4">
        <v>723475.02293570235</v>
      </c>
      <c r="Z34" s="4">
        <v>731017.72272596648</v>
      </c>
      <c r="AA34" s="4">
        <v>738575.92732157197</v>
      </c>
      <c r="AB34" s="4">
        <v>746149.4611756407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533170.62989661796</v>
      </c>
      <c r="D35" s="4">
        <v>542978.99584821227</v>
      </c>
      <c r="E35" s="4">
        <v>552813.06335715973</v>
      </c>
      <c r="F35" s="4">
        <v>562672.19118527579</v>
      </c>
      <c r="G35" s="4">
        <v>572555.75809262798</v>
      </c>
      <c r="H35" s="4">
        <v>582479.6038278538</v>
      </c>
      <c r="I35" s="4">
        <v>590785.81585249503</v>
      </c>
      <c r="J35" s="4">
        <v>599113.87921728438</v>
      </c>
      <c r="K35" s="4">
        <v>607463.44479946385</v>
      </c>
      <c r="L35" s="4">
        <v>615834.17087420414</v>
      </c>
      <c r="M35" s="4">
        <v>624225.72291968483</v>
      </c>
      <c r="N35" s="4">
        <v>632789.35870557919</v>
      </c>
      <c r="O35" s="4">
        <v>641375.6143460545</v>
      </c>
      <c r="P35" s="4">
        <v>649984.15855631873</v>
      </c>
      <c r="Q35" s="4">
        <v>658614.6664893711</v>
      </c>
      <c r="R35" s="4">
        <v>667266.8195803772</v>
      </c>
      <c r="S35" s="4">
        <v>675461.56035294035</v>
      </c>
      <c r="T35" s="4">
        <v>683676.19080392458</v>
      </c>
      <c r="U35" s="4">
        <v>691910.45202954905</v>
      </c>
      <c r="V35" s="4">
        <v>700164.08960015245</v>
      </c>
      <c r="W35" s="4">
        <v>708436.8534639579</v>
      </c>
      <c r="X35" s="4">
        <v>715948.00618835818</v>
      </c>
      <c r="Y35" s="4">
        <v>723475.02293570235</v>
      </c>
      <c r="Z35" s="4">
        <v>731017.72272596648</v>
      </c>
      <c r="AA35" s="4">
        <v>738575.92732157197</v>
      </c>
      <c r="AB35" s="4">
        <v>746149.4611756407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533170.62989661796</v>
      </c>
      <c r="D36" s="4">
        <v>542978.99584821227</v>
      </c>
      <c r="E36" s="4">
        <v>552813.06335715973</v>
      </c>
      <c r="F36" s="4">
        <v>562672.19118527579</v>
      </c>
      <c r="G36" s="4">
        <v>572555.75809262798</v>
      </c>
      <c r="H36" s="4">
        <v>582479.6038278538</v>
      </c>
      <c r="I36" s="4">
        <v>590785.81585249503</v>
      </c>
      <c r="J36" s="4">
        <v>599113.87921728438</v>
      </c>
      <c r="K36" s="4">
        <v>607463.44479946385</v>
      </c>
      <c r="L36" s="4">
        <v>615834.17087420414</v>
      </c>
      <c r="M36" s="4">
        <v>624225.72291968483</v>
      </c>
      <c r="N36" s="4">
        <v>632789.35870557919</v>
      </c>
      <c r="O36" s="4">
        <v>641375.6143460545</v>
      </c>
      <c r="P36" s="4">
        <v>649984.15855631873</v>
      </c>
      <c r="Q36" s="4">
        <v>658614.6664893711</v>
      </c>
      <c r="R36" s="4">
        <v>667266.8195803772</v>
      </c>
      <c r="S36" s="4">
        <v>675461.56035294035</v>
      </c>
      <c r="T36" s="4">
        <v>683676.19080392458</v>
      </c>
      <c r="U36" s="4">
        <v>691910.45202954905</v>
      </c>
      <c r="V36" s="4">
        <v>700164.08960015245</v>
      </c>
      <c r="W36" s="4">
        <v>708436.8534639579</v>
      </c>
      <c r="X36" s="4">
        <v>715948.00618835818</v>
      </c>
      <c r="Y36" s="4">
        <v>723475.02293570235</v>
      </c>
      <c r="Z36" s="4">
        <v>731017.72272596648</v>
      </c>
      <c r="AA36" s="4">
        <v>738575.92732157197</v>
      </c>
      <c r="AB36" s="4">
        <v>746149.4611756407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533170.62989661796</v>
      </c>
      <c r="D37" s="4">
        <v>542978.99584821227</v>
      </c>
      <c r="E37" s="4">
        <v>552813.06335715973</v>
      </c>
      <c r="F37" s="4">
        <v>562672.19118527579</v>
      </c>
      <c r="G37" s="4">
        <v>572555.75809262798</v>
      </c>
      <c r="H37" s="4">
        <v>582479.6038278538</v>
      </c>
      <c r="I37" s="4">
        <v>590785.81585249503</v>
      </c>
      <c r="J37" s="4">
        <v>599113.87921728438</v>
      </c>
      <c r="K37" s="4">
        <v>607463.44479946385</v>
      </c>
      <c r="L37" s="4">
        <v>615834.17087420414</v>
      </c>
      <c r="M37" s="4">
        <v>624225.72291968483</v>
      </c>
      <c r="N37" s="4">
        <v>632789.35870557919</v>
      </c>
      <c r="O37" s="4">
        <v>641375.6143460545</v>
      </c>
      <c r="P37" s="4">
        <v>649984.15855631873</v>
      </c>
      <c r="Q37" s="4">
        <v>658614.6664893711</v>
      </c>
      <c r="R37" s="4">
        <v>667266.8195803772</v>
      </c>
      <c r="S37" s="4">
        <v>675461.56035294035</v>
      </c>
      <c r="T37" s="4">
        <v>683676.19080392458</v>
      </c>
      <c r="U37" s="4">
        <v>691910.45202954905</v>
      </c>
      <c r="V37" s="4">
        <v>700164.08960015245</v>
      </c>
      <c r="W37" s="4">
        <v>708436.8534639579</v>
      </c>
      <c r="X37" s="4">
        <v>715948.00618835818</v>
      </c>
      <c r="Y37" s="4">
        <v>723475.02293570235</v>
      </c>
      <c r="Z37" s="4">
        <v>731017.72272596648</v>
      </c>
      <c r="AA37" s="4">
        <v>738575.92732157197</v>
      </c>
      <c r="AB37" s="4">
        <v>746149.4611756407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533170.62989661796</v>
      </c>
      <c r="D38" s="4">
        <v>542978.99584821227</v>
      </c>
      <c r="E38" s="4">
        <v>552813.06335715973</v>
      </c>
      <c r="F38" s="4">
        <v>562672.19118527579</v>
      </c>
      <c r="G38" s="4">
        <v>572555.75809262798</v>
      </c>
      <c r="H38" s="4">
        <v>582479.6038278538</v>
      </c>
      <c r="I38" s="4">
        <v>590785.81585249503</v>
      </c>
      <c r="J38" s="4">
        <v>599113.87921728438</v>
      </c>
      <c r="K38" s="4">
        <v>607463.44479946385</v>
      </c>
      <c r="L38" s="4">
        <v>615834.17087420414</v>
      </c>
      <c r="M38" s="4">
        <v>624225.72291968483</v>
      </c>
      <c r="N38" s="4">
        <v>632789.35870557919</v>
      </c>
      <c r="O38" s="4">
        <v>641375.6143460545</v>
      </c>
      <c r="P38" s="4">
        <v>649984.15855631873</v>
      </c>
      <c r="Q38" s="4">
        <v>658614.6664893711</v>
      </c>
      <c r="R38" s="4">
        <v>667266.8195803772</v>
      </c>
      <c r="S38" s="4">
        <v>675461.56035294035</v>
      </c>
      <c r="T38" s="4">
        <v>683676.19080392458</v>
      </c>
      <c r="U38" s="4">
        <v>691910.45202954905</v>
      </c>
      <c r="V38" s="4">
        <v>700164.08960015245</v>
      </c>
      <c r="W38" s="4">
        <v>708436.8534639579</v>
      </c>
      <c r="X38" s="4">
        <v>715948.00618835818</v>
      </c>
      <c r="Y38" s="4">
        <v>723475.02293570235</v>
      </c>
      <c r="Z38" s="4">
        <v>731017.72272596648</v>
      </c>
      <c r="AA38" s="4">
        <v>738575.92732157197</v>
      </c>
      <c r="AB38" s="4">
        <v>746149.4611756407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533170.62989661796</v>
      </c>
      <c r="D39" s="4">
        <v>542978.99584821227</v>
      </c>
      <c r="E39" s="4">
        <v>552813.06335715973</v>
      </c>
      <c r="F39" s="4">
        <v>562672.19118527579</v>
      </c>
      <c r="G39" s="4">
        <v>572555.75809262798</v>
      </c>
      <c r="H39" s="4">
        <v>582479.6038278538</v>
      </c>
      <c r="I39" s="4">
        <v>590785.81585249503</v>
      </c>
      <c r="J39" s="4">
        <v>599113.87921728438</v>
      </c>
      <c r="K39" s="4">
        <v>607463.44479946385</v>
      </c>
      <c r="L39" s="4">
        <v>615834.17087420414</v>
      </c>
      <c r="M39" s="4">
        <v>624225.72291968483</v>
      </c>
      <c r="N39" s="4">
        <v>632789.35870557919</v>
      </c>
      <c r="O39" s="4">
        <v>641375.6143460545</v>
      </c>
      <c r="P39" s="4">
        <v>649984.15855631873</v>
      </c>
      <c r="Q39" s="4">
        <v>658614.6664893711</v>
      </c>
      <c r="R39" s="4">
        <v>667266.8195803772</v>
      </c>
      <c r="S39" s="4">
        <v>675461.56035294035</v>
      </c>
      <c r="T39" s="4">
        <v>683676.19080392458</v>
      </c>
      <c r="U39" s="4">
        <v>691910.45202954905</v>
      </c>
      <c r="V39" s="4">
        <v>700164.08960015245</v>
      </c>
      <c r="W39" s="4">
        <v>708436.8534639579</v>
      </c>
      <c r="X39" s="4">
        <v>715948.00618835818</v>
      </c>
      <c r="Y39" s="4">
        <v>723475.02293570235</v>
      </c>
      <c r="Z39" s="4">
        <v>731017.72272596648</v>
      </c>
      <c r="AA39" s="4">
        <v>738575.92732157197</v>
      </c>
      <c r="AB39" s="4">
        <v>746149.4611756407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533170.62989661796</v>
      </c>
      <c r="D40" s="4">
        <v>542978.99584821227</v>
      </c>
      <c r="E40" s="4">
        <v>552813.06335715973</v>
      </c>
      <c r="F40" s="4">
        <v>562672.19118527579</v>
      </c>
      <c r="G40" s="4">
        <v>572555.75809262798</v>
      </c>
      <c r="H40" s="4">
        <v>582479.6038278538</v>
      </c>
      <c r="I40" s="4">
        <v>590785.81585249503</v>
      </c>
      <c r="J40" s="4">
        <v>599113.87921728438</v>
      </c>
      <c r="K40" s="4">
        <v>607463.44479946385</v>
      </c>
      <c r="L40" s="4">
        <v>615834.17087420414</v>
      </c>
      <c r="M40" s="4">
        <v>624225.72291968483</v>
      </c>
      <c r="N40" s="4">
        <v>632789.35870557919</v>
      </c>
      <c r="O40" s="4">
        <v>641375.6143460545</v>
      </c>
      <c r="P40" s="4">
        <v>649984.15855631873</v>
      </c>
      <c r="Q40" s="4">
        <v>658614.6664893711</v>
      </c>
      <c r="R40" s="4">
        <v>667266.8195803772</v>
      </c>
      <c r="S40" s="4">
        <v>675461.56035294035</v>
      </c>
      <c r="T40" s="4">
        <v>683676.19080392458</v>
      </c>
      <c r="U40" s="4">
        <v>691910.45202954905</v>
      </c>
      <c r="V40" s="4">
        <v>700164.08960015245</v>
      </c>
      <c r="W40" s="4">
        <v>708436.8534639579</v>
      </c>
      <c r="X40" s="4">
        <v>715948.00618835818</v>
      </c>
      <c r="Y40" s="4">
        <v>723475.02293570235</v>
      </c>
      <c r="Z40" s="4">
        <v>731017.72272596648</v>
      </c>
      <c r="AA40" s="4">
        <v>738575.92732157197</v>
      </c>
      <c r="AB40" s="4">
        <v>746149.4611756407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533170.62989661796</v>
      </c>
      <c r="D41" s="4">
        <v>542978.99584821227</v>
      </c>
      <c r="E41" s="4">
        <v>552813.06335715973</v>
      </c>
      <c r="F41" s="4">
        <v>562672.19118527579</v>
      </c>
      <c r="G41" s="4">
        <v>572555.75809262798</v>
      </c>
      <c r="H41" s="4">
        <v>582479.6038278538</v>
      </c>
      <c r="I41" s="4">
        <v>590785.81585249503</v>
      </c>
      <c r="J41" s="4">
        <v>599113.87921728438</v>
      </c>
      <c r="K41" s="4">
        <v>607463.44479946385</v>
      </c>
      <c r="L41" s="4">
        <v>615834.17087420414</v>
      </c>
      <c r="M41" s="4">
        <v>624225.72291968483</v>
      </c>
      <c r="N41" s="4">
        <v>632789.35870557919</v>
      </c>
      <c r="O41" s="4">
        <v>641375.6143460545</v>
      </c>
      <c r="P41" s="4">
        <v>649984.15855631873</v>
      </c>
      <c r="Q41" s="4">
        <v>658614.6664893711</v>
      </c>
      <c r="R41" s="4">
        <v>667266.8195803772</v>
      </c>
      <c r="S41" s="4">
        <v>675461.56035294035</v>
      </c>
      <c r="T41" s="4">
        <v>683676.19080392458</v>
      </c>
      <c r="U41" s="4">
        <v>691910.45202954905</v>
      </c>
      <c r="V41" s="4">
        <v>700164.08960015245</v>
      </c>
      <c r="W41" s="4">
        <v>708436.8534639579</v>
      </c>
      <c r="X41" s="4">
        <v>715948.00618835818</v>
      </c>
      <c r="Y41" s="4">
        <v>723475.02293570235</v>
      </c>
      <c r="Z41" s="4">
        <v>731017.72272596648</v>
      </c>
      <c r="AA41" s="4">
        <v>738575.92732157197</v>
      </c>
      <c r="AB41" s="4">
        <v>746149.4611756407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533170.62989661796</v>
      </c>
      <c r="D42" s="4">
        <v>542978.99584821227</v>
      </c>
      <c r="E42" s="4">
        <v>552813.06335715973</v>
      </c>
      <c r="F42" s="4">
        <v>562672.19118527579</v>
      </c>
      <c r="G42" s="4">
        <v>572555.75809262798</v>
      </c>
      <c r="H42" s="4">
        <v>582479.6038278538</v>
      </c>
      <c r="I42" s="4">
        <v>590785.81585249503</v>
      </c>
      <c r="J42" s="4">
        <v>599113.87921728438</v>
      </c>
      <c r="K42" s="4">
        <v>607463.44479946385</v>
      </c>
      <c r="L42" s="4">
        <v>615834.17087420414</v>
      </c>
      <c r="M42" s="4">
        <v>624225.72291968483</v>
      </c>
      <c r="N42" s="4">
        <v>632789.35870557919</v>
      </c>
      <c r="O42" s="4">
        <v>641375.6143460545</v>
      </c>
      <c r="P42" s="4">
        <v>649984.15855631873</v>
      </c>
      <c r="Q42" s="4">
        <v>658614.6664893711</v>
      </c>
      <c r="R42" s="4">
        <v>667266.8195803772</v>
      </c>
      <c r="S42" s="4">
        <v>675461.56035294035</v>
      </c>
      <c r="T42" s="4">
        <v>683676.19080392458</v>
      </c>
      <c r="U42" s="4">
        <v>691910.45202954905</v>
      </c>
      <c r="V42" s="4">
        <v>700164.08960015245</v>
      </c>
      <c r="W42" s="4">
        <v>708436.8534639579</v>
      </c>
      <c r="X42" s="4">
        <v>715948.00618835818</v>
      </c>
      <c r="Y42" s="4">
        <v>723475.02293570235</v>
      </c>
      <c r="Z42" s="4">
        <v>731017.72272596648</v>
      </c>
      <c r="AA42" s="4">
        <v>738575.92732157197</v>
      </c>
      <c r="AB42" s="4">
        <v>746149.4611756407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533170.62989661796</v>
      </c>
      <c r="D43" s="4">
        <v>542978.99584821227</v>
      </c>
      <c r="E43" s="4">
        <v>552813.06335715973</v>
      </c>
      <c r="F43" s="4">
        <v>562672.19118527579</v>
      </c>
      <c r="G43" s="4">
        <v>572555.75809262798</v>
      </c>
      <c r="H43" s="4">
        <v>582479.6038278538</v>
      </c>
      <c r="I43" s="4">
        <v>590785.81585249503</v>
      </c>
      <c r="J43" s="4">
        <v>599113.87921728438</v>
      </c>
      <c r="K43" s="4">
        <v>607463.44479946385</v>
      </c>
      <c r="L43" s="4">
        <v>615834.17087420414</v>
      </c>
      <c r="M43" s="4">
        <v>624225.72291968483</v>
      </c>
      <c r="N43" s="4">
        <v>632789.35870557919</v>
      </c>
      <c r="O43" s="4">
        <v>641375.6143460545</v>
      </c>
      <c r="P43" s="4">
        <v>649984.15855631873</v>
      </c>
      <c r="Q43" s="4">
        <v>658614.6664893711</v>
      </c>
      <c r="R43" s="4">
        <v>667266.8195803772</v>
      </c>
      <c r="S43" s="4">
        <v>675461.56035294035</v>
      </c>
      <c r="T43" s="4">
        <v>683676.19080392458</v>
      </c>
      <c r="U43" s="4">
        <v>691910.45202954905</v>
      </c>
      <c r="V43" s="4">
        <v>700164.08960015245</v>
      </c>
      <c r="W43" s="4">
        <v>708436.8534639579</v>
      </c>
      <c r="X43" s="4">
        <v>715948.00618835818</v>
      </c>
      <c r="Y43" s="4">
        <v>723475.02293570235</v>
      </c>
      <c r="Z43" s="4">
        <v>731017.72272596648</v>
      </c>
      <c r="AA43" s="4">
        <v>738575.92732157197</v>
      </c>
      <c r="AB43" s="4">
        <v>746149.4611756407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533170.62989661796</v>
      </c>
      <c r="D44" s="4">
        <v>542978.99584821227</v>
      </c>
      <c r="E44" s="4">
        <v>552813.06335715973</v>
      </c>
      <c r="F44" s="4">
        <v>562672.19118527579</v>
      </c>
      <c r="G44" s="4">
        <v>572555.75809262798</v>
      </c>
      <c r="H44" s="4">
        <v>582479.6038278538</v>
      </c>
      <c r="I44" s="4">
        <v>590785.81585249503</v>
      </c>
      <c r="J44" s="4">
        <v>599113.87921728438</v>
      </c>
      <c r="K44" s="4">
        <v>607463.44479946385</v>
      </c>
      <c r="L44" s="4">
        <v>615834.17087420414</v>
      </c>
      <c r="M44" s="4">
        <v>624225.72291968483</v>
      </c>
      <c r="N44" s="4">
        <v>632789.35870557919</v>
      </c>
      <c r="O44" s="4">
        <v>641375.6143460545</v>
      </c>
      <c r="P44" s="4">
        <v>649984.15855631873</v>
      </c>
      <c r="Q44" s="4">
        <v>658614.6664893711</v>
      </c>
      <c r="R44" s="4">
        <v>667266.8195803772</v>
      </c>
      <c r="S44" s="4">
        <v>675461.56035294035</v>
      </c>
      <c r="T44" s="4">
        <v>683676.19080392458</v>
      </c>
      <c r="U44" s="4">
        <v>691910.45202954905</v>
      </c>
      <c r="V44" s="4">
        <v>700164.08960015245</v>
      </c>
      <c r="W44" s="4">
        <v>708436.8534639579</v>
      </c>
      <c r="X44" s="4">
        <v>715948.00618835818</v>
      </c>
      <c r="Y44" s="4">
        <v>723475.02293570235</v>
      </c>
      <c r="Z44" s="4">
        <v>731017.72272596648</v>
      </c>
      <c r="AA44" s="4">
        <v>738575.92732157197</v>
      </c>
      <c r="AB44" s="4">
        <v>746149.4611756407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533170.62989661796</v>
      </c>
      <c r="D45" s="4">
        <v>542978.99584821227</v>
      </c>
      <c r="E45" s="4">
        <v>552813.06335715973</v>
      </c>
      <c r="F45" s="4">
        <v>562672.19118527579</v>
      </c>
      <c r="G45" s="4">
        <v>572555.75809262798</v>
      </c>
      <c r="H45" s="4">
        <v>582479.6038278538</v>
      </c>
      <c r="I45" s="4">
        <v>590785.81585249503</v>
      </c>
      <c r="J45" s="4">
        <v>599113.87921728438</v>
      </c>
      <c r="K45" s="4">
        <v>607463.44479946385</v>
      </c>
      <c r="L45" s="4">
        <v>615834.17087420414</v>
      </c>
      <c r="M45" s="4">
        <v>624225.72291968483</v>
      </c>
      <c r="N45" s="4">
        <v>632789.35870557919</v>
      </c>
      <c r="O45" s="4">
        <v>641375.6143460545</v>
      </c>
      <c r="P45" s="4">
        <v>649984.15855631873</v>
      </c>
      <c r="Q45" s="4">
        <v>658614.6664893711</v>
      </c>
      <c r="R45" s="4">
        <v>667266.8195803772</v>
      </c>
      <c r="S45" s="4">
        <v>675461.56035294035</v>
      </c>
      <c r="T45" s="4">
        <v>683676.19080392458</v>
      </c>
      <c r="U45" s="4">
        <v>691910.45202954905</v>
      </c>
      <c r="V45" s="4">
        <v>700164.08960015245</v>
      </c>
      <c r="W45" s="4">
        <v>708436.8534639579</v>
      </c>
      <c r="X45" s="4">
        <v>715948.00618835818</v>
      </c>
      <c r="Y45" s="4">
        <v>723475.02293570235</v>
      </c>
      <c r="Z45" s="4">
        <v>731017.72272596648</v>
      </c>
      <c r="AA45" s="4">
        <v>738575.92732157197</v>
      </c>
      <c r="AB45" s="4">
        <v>746149.4611756407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533170.62989661796</v>
      </c>
      <c r="D46" s="4">
        <v>542978.99584821227</v>
      </c>
      <c r="E46" s="4">
        <v>552813.06335715973</v>
      </c>
      <c r="F46" s="4">
        <v>562672.19118527579</v>
      </c>
      <c r="G46" s="4">
        <v>572555.75809262798</v>
      </c>
      <c r="H46" s="4">
        <v>582479.6038278538</v>
      </c>
      <c r="I46" s="4">
        <v>590785.81585249503</v>
      </c>
      <c r="J46" s="4">
        <v>599113.87921728438</v>
      </c>
      <c r="K46" s="4">
        <v>607463.44479946385</v>
      </c>
      <c r="L46" s="4">
        <v>615834.17087420414</v>
      </c>
      <c r="M46" s="4">
        <v>624225.72291968483</v>
      </c>
      <c r="N46" s="4">
        <v>632789.35870557919</v>
      </c>
      <c r="O46" s="4">
        <v>641375.6143460545</v>
      </c>
      <c r="P46" s="4">
        <v>649984.15855631873</v>
      </c>
      <c r="Q46" s="4">
        <v>658614.6664893711</v>
      </c>
      <c r="R46" s="4">
        <v>667266.8195803772</v>
      </c>
      <c r="S46" s="4">
        <v>675461.56035294035</v>
      </c>
      <c r="T46" s="4">
        <v>683676.19080392458</v>
      </c>
      <c r="U46" s="4">
        <v>691910.45202954905</v>
      </c>
      <c r="V46" s="4">
        <v>700164.08960015245</v>
      </c>
      <c r="W46" s="4">
        <v>708436.8534639579</v>
      </c>
      <c r="X46" s="4">
        <v>715948.00618835818</v>
      </c>
      <c r="Y46" s="4">
        <v>723475.02293570235</v>
      </c>
      <c r="Z46" s="4">
        <v>731017.72272596648</v>
      </c>
      <c r="AA46" s="4">
        <v>738575.92732157197</v>
      </c>
      <c r="AB46" s="4">
        <v>746149.4611756407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533170.62989661796</v>
      </c>
      <c r="D47" s="4">
        <v>542978.99584821227</v>
      </c>
      <c r="E47" s="4">
        <v>552813.06335715973</v>
      </c>
      <c r="F47" s="4">
        <v>562672.19118527579</v>
      </c>
      <c r="G47" s="4">
        <v>572555.75809262798</v>
      </c>
      <c r="H47" s="4">
        <v>582479.6038278538</v>
      </c>
      <c r="I47" s="4">
        <v>590785.81585249503</v>
      </c>
      <c r="J47" s="4">
        <v>599113.87921728438</v>
      </c>
      <c r="K47" s="4">
        <v>607463.44479946385</v>
      </c>
      <c r="L47" s="4">
        <v>615834.17087420414</v>
      </c>
      <c r="M47" s="4">
        <v>624225.72291968483</v>
      </c>
      <c r="N47" s="4">
        <v>632789.35870557919</v>
      </c>
      <c r="O47" s="4">
        <v>641375.6143460545</v>
      </c>
      <c r="P47" s="4">
        <v>649984.15855631873</v>
      </c>
      <c r="Q47" s="4">
        <v>658614.6664893711</v>
      </c>
      <c r="R47" s="4">
        <v>667266.8195803772</v>
      </c>
      <c r="S47" s="4">
        <v>675461.56035294035</v>
      </c>
      <c r="T47" s="4">
        <v>683676.19080392458</v>
      </c>
      <c r="U47" s="4">
        <v>691910.45202954905</v>
      </c>
      <c r="V47" s="4">
        <v>700164.08960015245</v>
      </c>
      <c r="W47" s="4">
        <v>708436.8534639579</v>
      </c>
      <c r="X47" s="4">
        <v>715948.00618835818</v>
      </c>
      <c r="Y47" s="4">
        <v>723475.02293570235</v>
      </c>
      <c r="Z47" s="4">
        <v>731017.72272596648</v>
      </c>
      <c r="AA47" s="4">
        <v>738575.92732157197</v>
      </c>
      <c r="AB47" s="4">
        <v>746149.4611756407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533170.62989661796</v>
      </c>
      <c r="D48" s="4">
        <v>542978.99584821227</v>
      </c>
      <c r="E48" s="4">
        <v>552813.06335715973</v>
      </c>
      <c r="F48" s="4">
        <v>562672.19118527579</v>
      </c>
      <c r="G48" s="4">
        <v>572555.75809262798</v>
      </c>
      <c r="H48" s="4">
        <v>582479.6038278538</v>
      </c>
      <c r="I48" s="4">
        <v>590785.81585249503</v>
      </c>
      <c r="J48" s="4">
        <v>599113.87921728438</v>
      </c>
      <c r="K48" s="4">
        <v>607463.44479946385</v>
      </c>
      <c r="L48" s="4">
        <v>615834.17087420414</v>
      </c>
      <c r="M48" s="4">
        <v>624225.72291968483</v>
      </c>
      <c r="N48" s="4">
        <v>632789.35870557919</v>
      </c>
      <c r="O48" s="4">
        <v>641375.6143460545</v>
      </c>
      <c r="P48" s="4">
        <v>649984.15855631873</v>
      </c>
      <c r="Q48" s="4">
        <v>658614.6664893711</v>
      </c>
      <c r="R48" s="4">
        <v>667266.8195803772</v>
      </c>
      <c r="S48" s="4">
        <v>675461.56035294035</v>
      </c>
      <c r="T48" s="4">
        <v>683676.19080392458</v>
      </c>
      <c r="U48" s="4">
        <v>691910.45202954905</v>
      </c>
      <c r="V48" s="4">
        <v>700164.08960015245</v>
      </c>
      <c r="W48" s="4">
        <v>708436.8534639579</v>
      </c>
      <c r="X48" s="4">
        <v>715948.00618835818</v>
      </c>
      <c r="Y48" s="4">
        <v>723475.02293570235</v>
      </c>
      <c r="Z48" s="4">
        <v>731017.72272596648</v>
      </c>
      <c r="AA48" s="4">
        <v>738575.92732157197</v>
      </c>
      <c r="AB48" s="4">
        <v>746149.4611756407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533170.62989661796</v>
      </c>
      <c r="D49" s="4">
        <v>542978.99584821227</v>
      </c>
      <c r="E49" s="4">
        <v>552813.06335715973</v>
      </c>
      <c r="F49" s="4">
        <v>562672.19118527579</v>
      </c>
      <c r="G49" s="4">
        <v>572555.75809262798</v>
      </c>
      <c r="H49" s="4">
        <v>582479.6038278538</v>
      </c>
      <c r="I49" s="4">
        <v>590785.81585249503</v>
      </c>
      <c r="J49" s="4">
        <v>599113.87921728438</v>
      </c>
      <c r="K49" s="4">
        <v>607463.44479946385</v>
      </c>
      <c r="L49" s="4">
        <v>615834.17087420414</v>
      </c>
      <c r="M49" s="4">
        <v>624225.72291968483</v>
      </c>
      <c r="N49" s="4">
        <v>632789.35870557919</v>
      </c>
      <c r="O49" s="4">
        <v>641375.6143460545</v>
      </c>
      <c r="P49" s="4">
        <v>649984.15855631873</v>
      </c>
      <c r="Q49" s="4">
        <v>658614.6664893711</v>
      </c>
      <c r="R49" s="4">
        <v>667266.8195803772</v>
      </c>
      <c r="S49" s="4">
        <v>675461.56035294035</v>
      </c>
      <c r="T49" s="4">
        <v>683676.19080392458</v>
      </c>
      <c r="U49" s="4">
        <v>691910.45202954905</v>
      </c>
      <c r="V49" s="4">
        <v>700164.08960015245</v>
      </c>
      <c r="W49" s="4">
        <v>708436.8534639579</v>
      </c>
      <c r="X49" s="4">
        <v>715948.00618835818</v>
      </c>
      <c r="Y49" s="4">
        <v>723475.02293570235</v>
      </c>
      <c r="Z49" s="4">
        <v>731017.72272596648</v>
      </c>
      <c r="AA49" s="4">
        <v>738575.92732157197</v>
      </c>
      <c r="AB49" s="4">
        <v>746149.4611756407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533170.62989661796</v>
      </c>
      <c r="D50" s="4">
        <v>542978.99584821227</v>
      </c>
      <c r="E50" s="4">
        <v>552813.06335715973</v>
      </c>
      <c r="F50" s="4">
        <v>562672.19118527579</v>
      </c>
      <c r="G50" s="4">
        <v>572555.75809262798</v>
      </c>
      <c r="H50" s="4">
        <v>582479.6038278538</v>
      </c>
      <c r="I50" s="4">
        <v>590785.81585249503</v>
      </c>
      <c r="J50" s="4">
        <v>599113.87921728438</v>
      </c>
      <c r="K50" s="4">
        <v>607463.44479946385</v>
      </c>
      <c r="L50" s="4">
        <v>615834.17087420414</v>
      </c>
      <c r="M50" s="4">
        <v>624225.72291968483</v>
      </c>
      <c r="N50" s="4">
        <v>632789.35870557919</v>
      </c>
      <c r="O50" s="4">
        <v>641375.6143460545</v>
      </c>
      <c r="P50" s="4">
        <v>649984.15855631873</v>
      </c>
      <c r="Q50" s="4">
        <v>658614.6664893711</v>
      </c>
      <c r="R50" s="4">
        <v>667266.8195803772</v>
      </c>
      <c r="S50" s="4">
        <v>675461.56035294035</v>
      </c>
      <c r="T50" s="4">
        <v>683676.19080392458</v>
      </c>
      <c r="U50" s="4">
        <v>691910.45202954905</v>
      </c>
      <c r="V50" s="4">
        <v>700164.08960015245</v>
      </c>
      <c r="W50" s="4">
        <v>708436.8534639579</v>
      </c>
      <c r="X50" s="4">
        <v>715948.00618835818</v>
      </c>
      <c r="Y50" s="4">
        <v>723475.02293570235</v>
      </c>
      <c r="Z50" s="4">
        <v>731017.72272596648</v>
      </c>
      <c r="AA50" s="4">
        <v>738575.92732157197</v>
      </c>
      <c r="AB50" s="4">
        <v>746149.4611756407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533170.62989661796</v>
      </c>
      <c r="D51" s="4">
        <v>542978.99584821227</v>
      </c>
      <c r="E51" s="4">
        <v>552813.06335715973</v>
      </c>
      <c r="F51" s="4">
        <v>562672.19118527579</v>
      </c>
      <c r="G51" s="4">
        <v>572555.75809262798</v>
      </c>
      <c r="H51" s="4">
        <v>582479.6038278538</v>
      </c>
      <c r="I51" s="4">
        <v>590785.81585249503</v>
      </c>
      <c r="J51" s="4">
        <v>599113.87921728438</v>
      </c>
      <c r="K51" s="4">
        <v>607463.44479946385</v>
      </c>
      <c r="L51" s="4">
        <v>615834.17087420414</v>
      </c>
      <c r="M51" s="4">
        <v>624225.72291968483</v>
      </c>
      <c r="N51" s="4">
        <v>632789.35870557919</v>
      </c>
      <c r="O51" s="4">
        <v>641375.6143460545</v>
      </c>
      <c r="P51" s="4">
        <v>649984.15855631873</v>
      </c>
      <c r="Q51" s="4">
        <v>658614.6664893711</v>
      </c>
      <c r="R51" s="4">
        <v>667266.8195803772</v>
      </c>
      <c r="S51" s="4">
        <v>675461.56035294035</v>
      </c>
      <c r="T51" s="4">
        <v>683676.19080392458</v>
      </c>
      <c r="U51" s="4">
        <v>691910.45202954905</v>
      </c>
      <c r="V51" s="4">
        <v>700164.08960015245</v>
      </c>
      <c r="W51" s="4">
        <v>708436.8534639579</v>
      </c>
      <c r="X51" s="4">
        <v>715948.00618835818</v>
      </c>
      <c r="Y51" s="4">
        <v>723475.02293570235</v>
      </c>
      <c r="Z51" s="4">
        <v>731017.72272596648</v>
      </c>
      <c r="AA51" s="4">
        <v>738575.92732157197</v>
      </c>
      <c r="AB51" s="4">
        <v>746149.4611756407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533170.62989661796</v>
      </c>
      <c r="D52" s="4">
        <v>542978.99584821227</v>
      </c>
      <c r="E52" s="4">
        <v>552813.06335715973</v>
      </c>
      <c r="F52" s="4">
        <v>562672.19118527579</v>
      </c>
      <c r="G52" s="4">
        <v>572555.75809262798</v>
      </c>
      <c r="H52" s="4">
        <v>582479.6038278538</v>
      </c>
      <c r="I52" s="4">
        <v>590785.81585249503</v>
      </c>
      <c r="J52" s="4">
        <v>599113.87921728438</v>
      </c>
      <c r="K52" s="4">
        <v>607463.44479946385</v>
      </c>
      <c r="L52" s="4">
        <v>615834.17087420414</v>
      </c>
      <c r="M52" s="4">
        <v>624225.72291968483</v>
      </c>
      <c r="N52" s="4">
        <v>632789.35870557919</v>
      </c>
      <c r="O52" s="4">
        <v>641375.6143460545</v>
      </c>
      <c r="P52" s="4">
        <v>649984.15855631873</v>
      </c>
      <c r="Q52" s="4">
        <v>658614.6664893711</v>
      </c>
      <c r="R52" s="4">
        <v>667266.8195803772</v>
      </c>
      <c r="S52" s="4">
        <v>675461.56035294035</v>
      </c>
      <c r="T52" s="4">
        <v>683676.19080392458</v>
      </c>
      <c r="U52" s="4">
        <v>691910.45202954905</v>
      </c>
      <c r="V52" s="4">
        <v>700164.08960015245</v>
      </c>
      <c r="W52" s="4">
        <v>708436.8534639579</v>
      </c>
      <c r="X52" s="4">
        <v>715948.00618835818</v>
      </c>
      <c r="Y52" s="4">
        <v>723475.02293570235</v>
      </c>
      <c r="Z52" s="4">
        <v>731017.72272596648</v>
      </c>
      <c r="AA52" s="4">
        <v>738575.92732157197</v>
      </c>
      <c r="AB52" s="4">
        <v>746149.4611756407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533170.62989661796</v>
      </c>
      <c r="D53" s="4">
        <v>542978.99584821227</v>
      </c>
      <c r="E53" s="4">
        <v>552813.06335715973</v>
      </c>
      <c r="F53" s="4">
        <v>562672.19118527579</v>
      </c>
      <c r="G53" s="4">
        <v>572555.75809262798</v>
      </c>
      <c r="H53" s="4">
        <v>582479.6038278538</v>
      </c>
      <c r="I53" s="4">
        <v>590785.81585249503</v>
      </c>
      <c r="J53" s="4">
        <v>599113.87921728438</v>
      </c>
      <c r="K53" s="4">
        <v>607463.44479946385</v>
      </c>
      <c r="L53" s="4">
        <v>615834.17087420414</v>
      </c>
      <c r="M53" s="4">
        <v>624225.72291968483</v>
      </c>
      <c r="N53" s="4">
        <v>632789.35870557919</v>
      </c>
      <c r="O53" s="4">
        <v>641375.6143460545</v>
      </c>
      <c r="P53" s="4">
        <v>649984.15855631873</v>
      </c>
      <c r="Q53" s="4">
        <v>658614.6664893711</v>
      </c>
      <c r="R53" s="4">
        <v>667266.8195803772</v>
      </c>
      <c r="S53" s="4">
        <v>675461.56035294035</v>
      </c>
      <c r="T53" s="4">
        <v>683676.19080392458</v>
      </c>
      <c r="U53" s="4">
        <v>691910.45202954905</v>
      </c>
      <c r="V53" s="4">
        <v>700164.08960015245</v>
      </c>
      <c r="W53" s="4">
        <v>708436.8534639579</v>
      </c>
      <c r="X53" s="4">
        <v>715948.00618835818</v>
      </c>
      <c r="Y53" s="4">
        <v>723475.02293570235</v>
      </c>
      <c r="Z53" s="4">
        <v>731017.72272596648</v>
      </c>
      <c r="AA53" s="4">
        <v>738575.92732157197</v>
      </c>
      <c r="AB53" s="4">
        <v>746149.4611756407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533170.62989661796</v>
      </c>
      <c r="D54" s="4">
        <v>542978.99584821227</v>
      </c>
      <c r="E54" s="4">
        <v>552813.06335715973</v>
      </c>
      <c r="F54" s="4">
        <v>562672.19118527579</v>
      </c>
      <c r="G54" s="4">
        <v>572555.75809262798</v>
      </c>
      <c r="H54" s="4">
        <v>582479.6038278538</v>
      </c>
      <c r="I54" s="4">
        <v>590785.81585249503</v>
      </c>
      <c r="J54" s="4">
        <v>599113.87921728438</v>
      </c>
      <c r="K54" s="4">
        <v>607463.44479946385</v>
      </c>
      <c r="L54" s="4">
        <v>615834.17087420414</v>
      </c>
      <c r="M54" s="4">
        <v>624225.72291968483</v>
      </c>
      <c r="N54" s="4">
        <v>632789.35870557919</v>
      </c>
      <c r="O54" s="4">
        <v>641375.6143460545</v>
      </c>
      <c r="P54" s="4">
        <v>649984.15855631873</v>
      </c>
      <c r="Q54" s="4">
        <v>658614.6664893711</v>
      </c>
      <c r="R54" s="4">
        <v>667266.8195803772</v>
      </c>
      <c r="S54" s="4">
        <v>675461.56035294035</v>
      </c>
      <c r="T54" s="4">
        <v>683676.19080392458</v>
      </c>
      <c r="U54" s="4">
        <v>691910.45202954905</v>
      </c>
      <c r="V54" s="4">
        <v>700164.08960015245</v>
      </c>
      <c r="W54" s="4">
        <v>708436.8534639579</v>
      </c>
      <c r="X54" s="4">
        <v>715948.00618835818</v>
      </c>
      <c r="Y54" s="4">
        <v>723475.02293570235</v>
      </c>
      <c r="Z54" s="4">
        <v>731017.72272596648</v>
      </c>
      <c r="AA54" s="4">
        <v>738575.92732157197</v>
      </c>
      <c r="AB54" s="4">
        <v>746149.4611756407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533170.62989661796</v>
      </c>
      <c r="D55" s="4">
        <v>542978.99584821227</v>
      </c>
      <c r="E55" s="4">
        <v>552813.06335715973</v>
      </c>
      <c r="F55" s="4">
        <v>562672.19118527579</v>
      </c>
      <c r="G55" s="4">
        <v>572555.75809262798</v>
      </c>
      <c r="H55" s="4">
        <v>582479.6038278538</v>
      </c>
      <c r="I55" s="4">
        <v>590785.81585249503</v>
      </c>
      <c r="J55" s="4">
        <v>599113.87921728438</v>
      </c>
      <c r="K55" s="4">
        <v>607463.44479946385</v>
      </c>
      <c r="L55" s="4">
        <v>615834.17087420414</v>
      </c>
      <c r="M55" s="4">
        <v>624225.72291968483</v>
      </c>
      <c r="N55" s="4">
        <v>632789.35870557919</v>
      </c>
      <c r="O55" s="4">
        <v>641375.6143460545</v>
      </c>
      <c r="P55" s="4">
        <v>649984.15855631873</v>
      </c>
      <c r="Q55" s="4">
        <v>658614.6664893711</v>
      </c>
      <c r="R55" s="4">
        <v>667266.8195803772</v>
      </c>
      <c r="S55" s="4">
        <v>675461.56035294035</v>
      </c>
      <c r="T55" s="4">
        <v>683676.19080392458</v>
      </c>
      <c r="U55" s="4">
        <v>691910.45202954905</v>
      </c>
      <c r="V55" s="4">
        <v>700164.08960015245</v>
      </c>
      <c r="W55" s="4">
        <v>708436.8534639579</v>
      </c>
      <c r="X55" s="4">
        <v>715948.00618835818</v>
      </c>
      <c r="Y55" s="4">
        <v>723475.02293570235</v>
      </c>
      <c r="Z55" s="4">
        <v>731017.72272596648</v>
      </c>
      <c r="AA55" s="4">
        <v>738575.92732157197</v>
      </c>
      <c r="AB55" s="4">
        <v>746149.4611756407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533170.62989661796</v>
      </c>
      <c r="D56" s="4">
        <v>542978.99584821227</v>
      </c>
      <c r="E56" s="4">
        <v>552813.06335715973</v>
      </c>
      <c r="F56" s="4">
        <v>562672.19118527579</v>
      </c>
      <c r="G56" s="4">
        <v>572555.75809262798</v>
      </c>
      <c r="H56" s="4">
        <v>582479.6038278538</v>
      </c>
      <c r="I56" s="4">
        <v>590785.81585249503</v>
      </c>
      <c r="J56" s="4">
        <v>599113.87921728438</v>
      </c>
      <c r="K56" s="4">
        <v>607463.44479946385</v>
      </c>
      <c r="L56" s="4">
        <v>615834.17087420414</v>
      </c>
      <c r="M56" s="4">
        <v>624225.72291968483</v>
      </c>
      <c r="N56" s="4">
        <v>632789.35870557919</v>
      </c>
      <c r="O56" s="4">
        <v>641375.6143460545</v>
      </c>
      <c r="P56" s="4">
        <v>649984.15855631873</v>
      </c>
      <c r="Q56" s="4">
        <v>658614.6664893711</v>
      </c>
      <c r="R56" s="4">
        <v>667266.8195803772</v>
      </c>
      <c r="S56" s="4">
        <v>675461.56035294035</v>
      </c>
      <c r="T56" s="4">
        <v>683676.19080392458</v>
      </c>
      <c r="U56" s="4">
        <v>691910.45202954905</v>
      </c>
      <c r="V56" s="4">
        <v>700164.08960015245</v>
      </c>
      <c r="W56" s="4">
        <v>708436.8534639579</v>
      </c>
      <c r="X56" s="4">
        <v>715948.00618835818</v>
      </c>
      <c r="Y56" s="4">
        <v>723475.02293570235</v>
      </c>
      <c r="Z56" s="4">
        <v>731017.72272596648</v>
      </c>
      <c r="AA56" s="4">
        <v>738575.92732157197</v>
      </c>
      <c r="AB56" s="4">
        <v>746149.4611756407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533170.62989661796</v>
      </c>
      <c r="D57" s="4">
        <v>542978.99584821227</v>
      </c>
      <c r="E57" s="4">
        <v>552813.06335715973</v>
      </c>
      <c r="F57" s="4">
        <v>562672.19118527579</v>
      </c>
      <c r="G57" s="4">
        <v>572555.75809262798</v>
      </c>
      <c r="H57" s="4">
        <v>582479.6038278538</v>
      </c>
      <c r="I57" s="4">
        <v>590785.81585249503</v>
      </c>
      <c r="J57" s="4">
        <v>599113.87921728438</v>
      </c>
      <c r="K57" s="4">
        <v>607463.44479946385</v>
      </c>
      <c r="L57" s="4">
        <v>615834.17087420414</v>
      </c>
      <c r="M57" s="4">
        <v>624225.72291968483</v>
      </c>
      <c r="N57" s="4">
        <v>632789.35870557919</v>
      </c>
      <c r="O57" s="4">
        <v>641375.6143460545</v>
      </c>
      <c r="P57" s="4">
        <v>649984.15855631873</v>
      </c>
      <c r="Q57" s="4">
        <v>658614.6664893711</v>
      </c>
      <c r="R57" s="4">
        <v>667266.8195803772</v>
      </c>
      <c r="S57" s="4">
        <v>675461.56035294035</v>
      </c>
      <c r="T57" s="4">
        <v>683676.19080392458</v>
      </c>
      <c r="U57" s="4">
        <v>691910.45202954905</v>
      </c>
      <c r="V57" s="4">
        <v>700164.08960015245</v>
      </c>
      <c r="W57" s="4">
        <v>708436.8534639579</v>
      </c>
      <c r="X57" s="4">
        <v>715948.00618835818</v>
      </c>
      <c r="Y57" s="4">
        <v>723475.02293570235</v>
      </c>
      <c r="Z57" s="4">
        <v>731017.72272596648</v>
      </c>
      <c r="AA57" s="4">
        <v>738575.92732157197</v>
      </c>
      <c r="AB57" s="4">
        <v>746149.4611756407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533170.62989661796</v>
      </c>
      <c r="D58" s="4">
        <v>542978.99584821227</v>
      </c>
      <c r="E58" s="4">
        <v>552813.06335715973</v>
      </c>
      <c r="F58" s="4">
        <v>562672.19118527579</v>
      </c>
      <c r="G58" s="4">
        <v>572555.75809262798</v>
      </c>
      <c r="H58" s="4">
        <v>582479.6038278538</v>
      </c>
      <c r="I58" s="4">
        <v>590785.81585249503</v>
      </c>
      <c r="J58" s="4">
        <v>599113.87921728438</v>
      </c>
      <c r="K58" s="4">
        <v>607463.44479946385</v>
      </c>
      <c r="L58" s="4">
        <v>615834.17087420414</v>
      </c>
      <c r="M58" s="4">
        <v>624225.72291968483</v>
      </c>
      <c r="N58" s="4">
        <v>632789.35870557919</v>
      </c>
      <c r="O58" s="4">
        <v>641375.6143460545</v>
      </c>
      <c r="P58" s="4">
        <v>649984.15855631873</v>
      </c>
      <c r="Q58" s="4">
        <v>658614.6664893711</v>
      </c>
      <c r="R58" s="4">
        <v>667266.8195803772</v>
      </c>
      <c r="S58" s="4">
        <v>675461.56035294035</v>
      </c>
      <c r="T58" s="4">
        <v>683676.19080392458</v>
      </c>
      <c r="U58" s="4">
        <v>691910.45202954905</v>
      </c>
      <c r="V58" s="4">
        <v>700164.08960015245</v>
      </c>
      <c r="W58" s="4">
        <v>708436.8534639579</v>
      </c>
      <c r="X58" s="4">
        <v>715948.00618835818</v>
      </c>
      <c r="Y58" s="4">
        <v>723475.02293570235</v>
      </c>
      <c r="Z58" s="4">
        <v>731017.72272596648</v>
      </c>
      <c r="AA58" s="4">
        <v>738575.92732157197</v>
      </c>
      <c r="AB58" s="4">
        <v>746149.4611756407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533170.62989661796</v>
      </c>
      <c r="D59" s="4">
        <v>542978.99584821227</v>
      </c>
      <c r="E59" s="4">
        <v>552813.06335715973</v>
      </c>
      <c r="F59" s="4">
        <v>562672.19118527579</v>
      </c>
      <c r="G59" s="4">
        <v>572555.75809262798</v>
      </c>
      <c r="H59" s="4">
        <v>582479.6038278538</v>
      </c>
      <c r="I59" s="4">
        <v>590785.81585249503</v>
      </c>
      <c r="J59" s="4">
        <v>599113.87921728438</v>
      </c>
      <c r="K59" s="4">
        <v>607463.44479946385</v>
      </c>
      <c r="L59" s="4">
        <v>615834.17087420414</v>
      </c>
      <c r="M59" s="4">
        <v>624225.72291968483</v>
      </c>
      <c r="N59" s="4">
        <v>632789.35870557919</v>
      </c>
      <c r="O59" s="4">
        <v>641375.6143460545</v>
      </c>
      <c r="P59" s="4">
        <v>649984.15855631873</v>
      </c>
      <c r="Q59" s="4">
        <v>658614.6664893711</v>
      </c>
      <c r="R59" s="4">
        <v>667266.8195803772</v>
      </c>
      <c r="S59" s="4">
        <v>675461.56035294035</v>
      </c>
      <c r="T59" s="4">
        <v>683676.19080392458</v>
      </c>
      <c r="U59" s="4">
        <v>691910.45202954905</v>
      </c>
      <c r="V59" s="4">
        <v>700164.08960015245</v>
      </c>
      <c r="W59" s="4">
        <v>708436.8534639579</v>
      </c>
      <c r="X59" s="4">
        <v>715948.00618835818</v>
      </c>
      <c r="Y59" s="4">
        <v>723475.02293570235</v>
      </c>
      <c r="Z59" s="4">
        <v>731017.72272596648</v>
      </c>
      <c r="AA59" s="4">
        <v>738575.92732157197</v>
      </c>
      <c r="AB59" s="4">
        <v>746149.4611756407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533170.62989661796</v>
      </c>
      <c r="D60" s="4">
        <v>542978.99584821227</v>
      </c>
      <c r="E60" s="4">
        <v>552813.06335715973</v>
      </c>
      <c r="F60" s="4">
        <v>562672.19118527579</v>
      </c>
      <c r="G60" s="4">
        <v>572555.75809262798</v>
      </c>
      <c r="H60" s="4">
        <v>582479.6038278538</v>
      </c>
      <c r="I60" s="4">
        <v>590785.81585249503</v>
      </c>
      <c r="J60" s="4">
        <v>599113.87921728438</v>
      </c>
      <c r="K60" s="4">
        <v>607463.44479946385</v>
      </c>
      <c r="L60" s="4">
        <v>615834.17087420414</v>
      </c>
      <c r="M60" s="4">
        <v>624225.72291968483</v>
      </c>
      <c r="N60" s="4">
        <v>632789.35870557919</v>
      </c>
      <c r="O60" s="4">
        <v>641375.6143460545</v>
      </c>
      <c r="P60" s="4">
        <v>649984.15855631873</v>
      </c>
      <c r="Q60" s="4">
        <v>658614.6664893711</v>
      </c>
      <c r="R60" s="4">
        <v>667266.8195803772</v>
      </c>
      <c r="S60" s="4">
        <v>675461.56035294035</v>
      </c>
      <c r="T60" s="4">
        <v>683676.19080392458</v>
      </c>
      <c r="U60" s="4">
        <v>691910.45202954905</v>
      </c>
      <c r="V60" s="4">
        <v>700164.08960015245</v>
      </c>
      <c r="W60" s="4">
        <v>708436.8534639579</v>
      </c>
      <c r="X60" s="4">
        <v>715948.00618835818</v>
      </c>
      <c r="Y60" s="4">
        <v>723475.02293570235</v>
      </c>
      <c r="Z60" s="4">
        <v>731017.72272596648</v>
      </c>
      <c r="AA60" s="4">
        <v>738575.92732157197</v>
      </c>
      <c r="AB60" s="4">
        <v>746149.4611756407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533170.62989661796</v>
      </c>
      <c r="D61" s="4">
        <v>542978.99584821227</v>
      </c>
      <c r="E61" s="4">
        <v>552813.06335715973</v>
      </c>
      <c r="F61" s="4">
        <v>562672.19118527579</v>
      </c>
      <c r="G61" s="4">
        <v>572555.75809262798</v>
      </c>
      <c r="H61" s="4">
        <v>582479.6038278538</v>
      </c>
      <c r="I61" s="4">
        <v>590785.81585249503</v>
      </c>
      <c r="J61" s="4">
        <v>599113.87921728438</v>
      </c>
      <c r="K61" s="4">
        <v>607463.44479946385</v>
      </c>
      <c r="L61" s="4">
        <v>615834.17087420414</v>
      </c>
      <c r="M61" s="4">
        <v>624225.72291968483</v>
      </c>
      <c r="N61" s="4">
        <v>632789.35870557919</v>
      </c>
      <c r="O61" s="4">
        <v>641375.6143460545</v>
      </c>
      <c r="P61" s="4">
        <v>649984.15855631873</v>
      </c>
      <c r="Q61" s="4">
        <v>658614.6664893711</v>
      </c>
      <c r="R61" s="4">
        <v>667266.8195803772</v>
      </c>
      <c r="S61" s="4">
        <v>675461.56035294035</v>
      </c>
      <c r="T61" s="4">
        <v>683676.19080392458</v>
      </c>
      <c r="U61" s="4">
        <v>691910.45202954905</v>
      </c>
      <c r="V61" s="4">
        <v>700164.08960015245</v>
      </c>
      <c r="W61" s="4">
        <v>708436.8534639579</v>
      </c>
      <c r="X61" s="4">
        <v>715948.00618835818</v>
      </c>
      <c r="Y61" s="4">
        <v>723475.02293570235</v>
      </c>
      <c r="Z61" s="4">
        <v>731017.72272596648</v>
      </c>
      <c r="AA61" s="4">
        <v>738575.92732157197</v>
      </c>
      <c r="AB61" s="4">
        <v>746149.4611756407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533170.62989661796</v>
      </c>
      <c r="D62" s="4">
        <v>542978.99584821227</v>
      </c>
      <c r="E62" s="4">
        <v>552813.06335715973</v>
      </c>
      <c r="F62" s="4">
        <v>562672.19118527579</v>
      </c>
      <c r="G62" s="4">
        <v>572555.75809262798</v>
      </c>
      <c r="H62" s="4">
        <v>582479.6038278538</v>
      </c>
      <c r="I62" s="4">
        <v>590785.81585249503</v>
      </c>
      <c r="J62" s="4">
        <v>599113.87921728438</v>
      </c>
      <c r="K62" s="4">
        <v>607463.44479946385</v>
      </c>
      <c r="L62" s="4">
        <v>615834.17087420414</v>
      </c>
      <c r="M62" s="4">
        <v>624225.72291968483</v>
      </c>
      <c r="N62" s="4">
        <v>632789.35870557919</v>
      </c>
      <c r="O62" s="4">
        <v>641375.6143460545</v>
      </c>
      <c r="P62" s="4">
        <v>649984.15855631873</v>
      </c>
      <c r="Q62" s="4">
        <v>658614.6664893711</v>
      </c>
      <c r="R62" s="4">
        <v>667266.8195803772</v>
      </c>
      <c r="S62" s="4">
        <v>675461.56035294035</v>
      </c>
      <c r="T62" s="4">
        <v>683676.19080392458</v>
      </c>
      <c r="U62" s="4">
        <v>691910.45202954905</v>
      </c>
      <c r="V62" s="4">
        <v>700164.08960015245</v>
      </c>
      <c r="W62" s="4">
        <v>708436.8534639579</v>
      </c>
      <c r="X62" s="4">
        <v>715948.00618835818</v>
      </c>
      <c r="Y62" s="4">
        <v>723475.02293570235</v>
      </c>
      <c r="Z62" s="4">
        <v>731017.72272596648</v>
      </c>
      <c r="AA62" s="4">
        <v>738575.92732157197</v>
      </c>
      <c r="AB62" s="4">
        <v>746149.4611756407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533170.62989661796</v>
      </c>
      <c r="D63" s="4">
        <v>542978.99584821227</v>
      </c>
      <c r="E63" s="4">
        <v>552813.06335715973</v>
      </c>
      <c r="F63" s="4">
        <v>562672.19118527579</v>
      </c>
      <c r="G63" s="4">
        <v>572555.75809262798</v>
      </c>
      <c r="H63" s="4">
        <v>582479.6038278538</v>
      </c>
      <c r="I63" s="4">
        <v>590785.81585249503</v>
      </c>
      <c r="J63" s="4">
        <v>599113.87921728438</v>
      </c>
      <c r="K63" s="4">
        <v>607463.44479946385</v>
      </c>
      <c r="L63" s="4">
        <v>615834.17087420414</v>
      </c>
      <c r="M63" s="4">
        <v>624225.72291968483</v>
      </c>
      <c r="N63" s="4">
        <v>632789.35870557919</v>
      </c>
      <c r="O63" s="4">
        <v>641375.6143460545</v>
      </c>
      <c r="P63" s="4">
        <v>649984.15855631873</v>
      </c>
      <c r="Q63" s="4">
        <v>658614.6664893711</v>
      </c>
      <c r="R63" s="4">
        <v>667266.8195803772</v>
      </c>
      <c r="S63" s="4">
        <v>675461.56035294035</v>
      </c>
      <c r="T63" s="4">
        <v>683676.19080392458</v>
      </c>
      <c r="U63" s="4">
        <v>691910.45202954905</v>
      </c>
      <c r="V63" s="4">
        <v>700164.08960015245</v>
      </c>
      <c r="W63" s="4">
        <v>708436.8534639579</v>
      </c>
      <c r="X63" s="4">
        <v>715948.00618835818</v>
      </c>
      <c r="Y63" s="4">
        <v>723475.02293570235</v>
      </c>
      <c r="Z63" s="4">
        <v>731017.72272596648</v>
      </c>
      <c r="AA63" s="4">
        <v>738575.92732157197</v>
      </c>
      <c r="AB63" s="4">
        <v>746149.4611756407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533170.62989661796</v>
      </c>
      <c r="D64" s="4">
        <v>542978.99584821227</v>
      </c>
      <c r="E64" s="4">
        <v>552813.06335715973</v>
      </c>
      <c r="F64" s="4">
        <v>562672.19118527579</v>
      </c>
      <c r="G64" s="4">
        <v>572555.75809262798</v>
      </c>
      <c r="H64" s="4">
        <v>582479.6038278538</v>
      </c>
      <c r="I64" s="4">
        <v>590785.81585249503</v>
      </c>
      <c r="J64" s="4">
        <v>599113.87921728438</v>
      </c>
      <c r="K64" s="4">
        <v>607463.44479946385</v>
      </c>
      <c r="L64" s="4">
        <v>615834.17087420414</v>
      </c>
      <c r="M64" s="4">
        <v>624225.72291968483</v>
      </c>
      <c r="N64" s="4">
        <v>632789.35870557919</v>
      </c>
      <c r="O64" s="4">
        <v>641375.6143460545</v>
      </c>
      <c r="P64" s="4">
        <v>649984.15855631873</v>
      </c>
      <c r="Q64" s="4">
        <v>658614.6664893711</v>
      </c>
      <c r="R64" s="4">
        <v>667266.8195803772</v>
      </c>
      <c r="S64" s="4">
        <v>675461.56035294035</v>
      </c>
      <c r="T64" s="4">
        <v>683676.19080392458</v>
      </c>
      <c r="U64" s="4">
        <v>691910.45202954905</v>
      </c>
      <c r="V64" s="4">
        <v>700164.08960015245</v>
      </c>
      <c r="W64" s="4">
        <v>708436.8534639579</v>
      </c>
      <c r="X64" s="4">
        <v>715948.00618835818</v>
      </c>
      <c r="Y64" s="4">
        <v>723475.02293570235</v>
      </c>
      <c r="Z64" s="4">
        <v>731017.72272596648</v>
      </c>
      <c r="AA64" s="4">
        <v>738575.92732157197</v>
      </c>
      <c r="AB64" s="4">
        <v>746149.4611756407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533170.62989661796</v>
      </c>
      <c r="D65" s="4">
        <v>542978.99584821227</v>
      </c>
      <c r="E65" s="4">
        <v>552813.06335715973</v>
      </c>
      <c r="F65" s="4">
        <v>562672.19118527579</v>
      </c>
      <c r="G65" s="4">
        <v>572555.75809262798</v>
      </c>
      <c r="H65" s="4">
        <v>582479.6038278538</v>
      </c>
      <c r="I65" s="4">
        <v>590785.81585249503</v>
      </c>
      <c r="J65" s="4">
        <v>599113.87921728438</v>
      </c>
      <c r="K65" s="4">
        <v>607463.44479946385</v>
      </c>
      <c r="L65" s="4">
        <v>615834.17087420414</v>
      </c>
      <c r="M65" s="4">
        <v>624225.72291968483</v>
      </c>
      <c r="N65" s="4">
        <v>632789.35870557919</v>
      </c>
      <c r="O65" s="4">
        <v>641375.6143460545</v>
      </c>
      <c r="P65" s="4">
        <v>649984.15855631873</v>
      </c>
      <c r="Q65" s="4">
        <v>658614.6664893711</v>
      </c>
      <c r="R65" s="4">
        <v>667266.8195803772</v>
      </c>
      <c r="S65" s="4">
        <v>675461.56035294035</v>
      </c>
      <c r="T65" s="4">
        <v>683676.19080392458</v>
      </c>
      <c r="U65" s="4">
        <v>691910.45202954905</v>
      </c>
      <c r="V65" s="4">
        <v>700164.08960015245</v>
      </c>
      <c r="W65" s="4">
        <v>708436.8534639579</v>
      </c>
      <c r="X65" s="4">
        <v>715948.00618835818</v>
      </c>
      <c r="Y65" s="4">
        <v>723475.02293570235</v>
      </c>
      <c r="Z65" s="4">
        <v>731017.72272596648</v>
      </c>
      <c r="AA65" s="4">
        <v>738575.92732157197</v>
      </c>
      <c r="AB65" s="4">
        <v>746149.4611756407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533170.62989661796</v>
      </c>
      <c r="D66" s="4">
        <v>542978.99584821227</v>
      </c>
      <c r="E66" s="4">
        <v>552813.06335715973</v>
      </c>
      <c r="F66" s="4">
        <v>562672.19118527579</v>
      </c>
      <c r="G66" s="4">
        <v>572555.75809262798</v>
      </c>
      <c r="H66" s="4">
        <v>582479.6038278538</v>
      </c>
      <c r="I66" s="4">
        <v>590785.81585249503</v>
      </c>
      <c r="J66" s="4">
        <v>599113.87921728438</v>
      </c>
      <c r="K66" s="4">
        <v>607463.44479946385</v>
      </c>
      <c r="L66" s="4">
        <v>615834.17087420414</v>
      </c>
      <c r="M66" s="4">
        <v>624225.72291968483</v>
      </c>
      <c r="N66" s="4">
        <v>632789.35870557919</v>
      </c>
      <c r="O66" s="4">
        <v>641375.6143460545</v>
      </c>
      <c r="P66" s="4">
        <v>649984.15855631873</v>
      </c>
      <c r="Q66" s="4">
        <v>658614.6664893711</v>
      </c>
      <c r="R66" s="4">
        <v>667266.8195803772</v>
      </c>
      <c r="S66" s="4">
        <v>675461.56035294035</v>
      </c>
      <c r="T66" s="4">
        <v>683676.19080392458</v>
      </c>
      <c r="U66" s="4">
        <v>691910.45202954905</v>
      </c>
      <c r="V66" s="4">
        <v>700164.08960015245</v>
      </c>
      <c r="W66" s="4">
        <v>708436.8534639579</v>
      </c>
      <c r="X66" s="4">
        <v>715948.00618835818</v>
      </c>
      <c r="Y66" s="4">
        <v>723475.02293570235</v>
      </c>
      <c r="Z66" s="4">
        <v>731017.72272596648</v>
      </c>
      <c r="AA66" s="4">
        <v>738575.92732157197</v>
      </c>
      <c r="AB66" s="4">
        <v>746149.4611756407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533170.62989661796</v>
      </c>
      <c r="D67" s="4">
        <v>542978.99584821227</v>
      </c>
      <c r="E67" s="4">
        <v>552813.06335715973</v>
      </c>
      <c r="F67" s="4">
        <v>562672.19118527579</v>
      </c>
      <c r="G67" s="4">
        <v>572555.75809262798</v>
      </c>
      <c r="H67" s="4">
        <v>582479.6038278538</v>
      </c>
      <c r="I67" s="4">
        <v>590785.81585249503</v>
      </c>
      <c r="J67" s="4">
        <v>599113.87921728438</v>
      </c>
      <c r="K67" s="4">
        <v>607463.44479946385</v>
      </c>
      <c r="L67" s="4">
        <v>615834.17087420414</v>
      </c>
      <c r="M67" s="4">
        <v>624225.72291968483</v>
      </c>
      <c r="N67" s="4">
        <v>632789.35870557919</v>
      </c>
      <c r="O67" s="4">
        <v>641375.6143460545</v>
      </c>
      <c r="P67" s="4">
        <v>649984.15855631873</v>
      </c>
      <c r="Q67" s="4">
        <v>658614.6664893711</v>
      </c>
      <c r="R67" s="4">
        <v>667266.8195803772</v>
      </c>
      <c r="S67" s="4">
        <v>675461.56035294035</v>
      </c>
      <c r="T67" s="4">
        <v>683676.19080392458</v>
      </c>
      <c r="U67" s="4">
        <v>691910.45202954905</v>
      </c>
      <c r="V67" s="4">
        <v>700164.08960015245</v>
      </c>
      <c r="W67" s="4">
        <v>708436.8534639579</v>
      </c>
      <c r="X67" s="4">
        <v>715948.00618835818</v>
      </c>
      <c r="Y67" s="4">
        <v>723475.02293570235</v>
      </c>
      <c r="Z67" s="4">
        <v>731017.72272596648</v>
      </c>
      <c r="AA67" s="4">
        <v>738575.92732157197</v>
      </c>
      <c r="AB67" s="4">
        <v>746149.4611756407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533170.62989661796</v>
      </c>
      <c r="D68" s="4">
        <v>542978.99584821227</v>
      </c>
      <c r="E68" s="4">
        <v>552813.06335715973</v>
      </c>
      <c r="F68" s="4">
        <v>562672.19118527579</v>
      </c>
      <c r="G68" s="4">
        <v>572555.75809262798</v>
      </c>
      <c r="H68" s="4">
        <v>582479.6038278538</v>
      </c>
      <c r="I68" s="4">
        <v>590785.81585249503</v>
      </c>
      <c r="J68" s="4">
        <v>599113.87921728438</v>
      </c>
      <c r="K68" s="4">
        <v>607463.44479946385</v>
      </c>
      <c r="L68" s="4">
        <v>615834.17087420414</v>
      </c>
      <c r="M68" s="4">
        <v>624225.72291968483</v>
      </c>
      <c r="N68" s="4">
        <v>632789.35870557919</v>
      </c>
      <c r="O68" s="4">
        <v>641375.6143460545</v>
      </c>
      <c r="P68" s="4">
        <v>649984.15855631873</v>
      </c>
      <c r="Q68" s="4">
        <v>658614.6664893711</v>
      </c>
      <c r="R68" s="4">
        <v>667266.8195803772</v>
      </c>
      <c r="S68" s="4">
        <v>675461.56035294035</v>
      </c>
      <c r="T68" s="4">
        <v>683676.19080392458</v>
      </c>
      <c r="U68" s="4">
        <v>691910.45202954905</v>
      </c>
      <c r="V68" s="4">
        <v>700164.08960015245</v>
      </c>
      <c r="W68" s="4">
        <v>708436.8534639579</v>
      </c>
      <c r="X68" s="4">
        <v>715948.00618835818</v>
      </c>
      <c r="Y68" s="4">
        <v>723475.02293570235</v>
      </c>
      <c r="Z68" s="4">
        <v>731017.72272596648</v>
      </c>
      <c r="AA68" s="4">
        <v>738575.92732157197</v>
      </c>
      <c r="AB68" s="4">
        <v>746149.4611756407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533170.62989661796</v>
      </c>
      <c r="D69" s="4">
        <v>542978.99584821227</v>
      </c>
      <c r="E69" s="4">
        <v>552813.06335715973</v>
      </c>
      <c r="F69" s="4">
        <v>562672.19118527579</v>
      </c>
      <c r="G69" s="4">
        <v>572555.75809262798</v>
      </c>
      <c r="H69" s="4">
        <v>582479.6038278538</v>
      </c>
      <c r="I69" s="4">
        <v>590785.81585249503</v>
      </c>
      <c r="J69" s="4">
        <v>599113.87921728438</v>
      </c>
      <c r="K69" s="4">
        <v>607463.44479946385</v>
      </c>
      <c r="L69" s="4">
        <v>615834.17087420414</v>
      </c>
      <c r="M69" s="4">
        <v>624225.72291968483</v>
      </c>
      <c r="N69" s="4">
        <v>632789.35870557919</v>
      </c>
      <c r="O69" s="4">
        <v>641375.6143460545</v>
      </c>
      <c r="P69" s="4">
        <v>649984.15855631873</v>
      </c>
      <c r="Q69" s="4">
        <v>658614.6664893711</v>
      </c>
      <c r="R69" s="4">
        <v>667266.8195803772</v>
      </c>
      <c r="S69" s="4">
        <v>675461.56035294035</v>
      </c>
      <c r="T69" s="4">
        <v>683676.19080392458</v>
      </c>
      <c r="U69" s="4">
        <v>691910.45202954905</v>
      </c>
      <c r="V69" s="4">
        <v>700164.08960015245</v>
      </c>
      <c r="W69" s="4">
        <v>708436.8534639579</v>
      </c>
      <c r="X69" s="4">
        <v>715948.00618835818</v>
      </c>
      <c r="Y69" s="4">
        <v>723475.02293570235</v>
      </c>
      <c r="Z69" s="4">
        <v>731017.72272596648</v>
      </c>
      <c r="AA69" s="4">
        <v>738575.92732157197</v>
      </c>
      <c r="AB69" s="4">
        <v>746149.4611756407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533170.62989661796</v>
      </c>
      <c r="D70" s="4">
        <v>542978.99584821227</v>
      </c>
      <c r="E70" s="4">
        <v>552813.06335715973</v>
      </c>
      <c r="F70" s="4">
        <v>562672.19118527579</v>
      </c>
      <c r="G70" s="4">
        <v>572555.75809262798</v>
      </c>
      <c r="H70" s="4">
        <v>582479.6038278538</v>
      </c>
      <c r="I70" s="4">
        <v>590785.81585249503</v>
      </c>
      <c r="J70" s="4">
        <v>599113.87921728438</v>
      </c>
      <c r="K70" s="4">
        <v>607463.44479946385</v>
      </c>
      <c r="L70" s="4">
        <v>615834.17087420414</v>
      </c>
      <c r="M70" s="4">
        <v>624225.72291968483</v>
      </c>
      <c r="N70" s="4">
        <v>632789.35870557919</v>
      </c>
      <c r="O70" s="4">
        <v>641375.6143460545</v>
      </c>
      <c r="P70" s="4">
        <v>649984.15855631873</v>
      </c>
      <c r="Q70" s="4">
        <v>658614.6664893711</v>
      </c>
      <c r="R70" s="4">
        <v>667266.8195803772</v>
      </c>
      <c r="S70" s="4">
        <v>675461.56035294035</v>
      </c>
      <c r="T70" s="4">
        <v>683676.19080392458</v>
      </c>
      <c r="U70" s="4">
        <v>691910.45202954905</v>
      </c>
      <c r="V70" s="4">
        <v>700164.08960015245</v>
      </c>
      <c r="W70" s="4">
        <v>708436.8534639579</v>
      </c>
      <c r="X70" s="4">
        <v>715948.00618835818</v>
      </c>
      <c r="Y70" s="4">
        <v>723475.02293570235</v>
      </c>
      <c r="Z70" s="4">
        <v>731017.72272596648</v>
      </c>
      <c r="AA70" s="4">
        <v>738575.92732157197</v>
      </c>
      <c r="AB70" s="4">
        <v>746149.4611756407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533170.62989661796</v>
      </c>
      <c r="D71" s="4">
        <v>542978.99584821227</v>
      </c>
      <c r="E71" s="4">
        <v>552813.06335715973</v>
      </c>
      <c r="F71" s="4">
        <v>562672.19118527579</v>
      </c>
      <c r="G71" s="4">
        <v>572555.75809262798</v>
      </c>
      <c r="H71" s="4">
        <v>582479.6038278538</v>
      </c>
      <c r="I71" s="4">
        <v>590785.81585249503</v>
      </c>
      <c r="J71" s="4">
        <v>599113.87921728438</v>
      </c>
      <c r="K71" s="4">
        <v>607463.44479946385</v>
      </c>
      <c r="L71" s="4">
        <v>615834.17087420414</v>
      </c>
      <c r="M71" s="4">
        <v>624225.72291968483</v>
      </c>
      <c r="N71" s="4">
        <v>632789.35870557919</v>
      </c>
      <c r="O71" s="4">
        <v>641375.6143460545</v>
      </c>
      <c r="P71" s="4">
        <v>649984.15855631873</v>
      </c>
      <c r="Q71" s="4">
        <v>658614.6664893711</v>
      </c>
      <c r="R71" s="4">
        <v>667266.8195803772</v>
      </c>
      <c r="S71" s="4">
        <v>675461.56035294035</v>
      </c>
      <c r="T71" s="4">
        <v>683676.19080392458</v>
      </c>
      <c r="U71" s="4">
        <v>691910.45202954905</v>
      </c>
      <c r="V71" s="4">
        <v>700164.08960015245</v>
      </c>
      <c r="W71" s="4">
        <v>708436.8534639579</v>
      </c>
      <c r="X71" s="4">
        <v>715948.00618835818</v>
      </c>
      <c r="Y71" s="4">
        <v>723475.02293570235</v>
      </c>
      <c r="Z71" s="4">
        <v>731017.72272596648</v>
      </c>
      <c r="AA71" s="4">
        <v>738575.92732157197</v>
      </c>
      <c r="AB71" s="4">
        <v>746149.4611756407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533170.62989661796</v>
      </c>
      <c r="D72" s="4">
        <v>542978.99584821227</v>
      </c>
      <c r="E72" s="4">
        <v>552813.06335715973</v>
      </c>
      <c r="F72" s="4">
        <v>562672.19118527579</v>
      </c>
      <c r="G72" s="4">
        <v>572555.75809262798</v>
      </c>
      <c r="H72" s="4">
        <v>582479.6038278538</v>
      </c>
      <c r="I72" s="4">
        <v>590785.81585249503</v>
      </c>
      <c r="J72" s="4">
        <v>599113.87921728438</v>
      </c>
      <c r="K72" s="4">
        <v>607463.44479946385</v>
      </c>
      <c r="L72" s="4">
        <v>615834.17087420414</v>
      </c>
      <c r="M72" s="4">
        <v>624225.72291968483</v>
      </c>
      <c r="N72" s="4">
        <v>632789.35870557919</v>
      </c>
      <c r="O72" s="4">
        <v>641375.6143460545</v>
      </c>
      <c r="P72" s="4">
        <v>649984.15855631873</v>
      </c>
      <c r="Q72" s="4">
        <v>658614.6664893711</v>
      </c>
      <c r="R72" s="4">
        <v>667266.8195803772</v>
      </c>
      <c r="S72" s="4">
        <v>675461.56035294035</v>
      </c>
      <c r="T72" s="4">
        <v>683676.19080392458</v>
      </c>
      <c r="U72" s="4">
        <v>691910.45202954905</v>
      </c>
      <c r="V72" s="4">
        <v>700164.08960015245</v>
      </c>
      <c r="W72" s="4">
        <v>708436.8534639579</v>
      </c>
      <c r="X72" s="4">
        <v>715948.00618835818</v>
      </c>
      <c r="Y72" s="4">
        <v>723475.02293570235</v>
      </c>
      <c r="Z72" s="4">
        <v>731017.72272596648</v>
      </c>
      <c r="AA72" s="4">
        <v>738575.92732157197</v>
      </c>
      <c r="AB72" s="4">
        <v>746149.4611756407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533170.62989661796</v>
      </c>
      <c r="D73" s="4">
        <v>542978.99584821227</v>
      </c>
      <c r="E73" s="4">
        <v>552813.06335715973</v>
      </c>
      <c r="F73" s="4">
        <v>562672.19118527579</v>
      </c>
      <c r="G73" s="4">
        <v>572555.75809262798</v>
      </c>
      <c r="H73" s="4">
        <v>582479.6038278538</v>
      </c>
      <c r="I73" s="4">
        <v>590785.81585249503</v>
      </c>
      <c r="J73" s="4">
        <v>599113.87921728438</v>
      </c>
      <c r="K73" s="4">
        <v>607463.44479946385</v>
      </c>
      <c r="L73" s="4">
        <v>615834.17087420414</v>
      </c>
      <c r="M73" s="4">
        <v>624225.72291968483</v>
      </c>
      <c r="N73" s="4">
        <v>632789.35870557919</v>
      </c>
      <c r="O73" s="4">
        <v>641375.6143460545</v>
      </c>
      <c r="P73" s="4">
        <v>649984.15855631873</v>
      </c>
      <c r="Q73" s="4">
        <v>658614.6664893711</v>
      </c>
      <c r="R73" s="4">
        <v>667266.8195803772</v>
      </c>
      <c r="S73" s="4">
        <v>675461.56035294035</v>
      </c>
      <c r="T73" s="4">
        <v>683676.19080392458</v>
      </c>
      <c r="U73" s="4">
        <v>691910.45202954905</v>
      </c>
      <c r="V73" s="4">
        <v>700164.08960015245</v>
      </c>
      <c r="W73" s="4">
        <v>708436.8534639579</v>
      </c>
      <c r="X73" s="4">
        <v>715948.00618835818</v>
      </c>
      <c r="Y73" s="4">
        <v>723475.02293570235</v>
      </c>
      <c r="Z73" s="4">
        <v>731017.72272596648</v>
      </c>
      <c r="AA73" s="4">
        <v>738575.92732157197</v>
      </c>
      <c r="AB73" s="4">
        <v>746149.4611756407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533170.62989661796</v>
      </c>
      <c r="D74" s="4">
        <v>542978.99584821227</v>
      </c>
      <c r="E74" s="4">
        <v>552813.06335715973</v>
      </c>
      <c r="F74" s="4">
        <v>562672.19118527579</v>
      </c>
      <c r="G74" s="4">
        <v>572555.75809262798</v>
      </c>
      <c r="H74" s="4">
        <v>582479.6038278538</v>
      </c>
      <c r="I74" s="4">
        <v>590785.81585249503</v>
      </c>
      <c r="J74" s="4">
        <v>599113.87921728438</v>
      </c>
      <c r="K74" s="4">
        <v>607463.44479946385</v>
      </c>
      <c r="L74" s="4">
        <v>615834.17087420414</v>
      </c>
      <c r="M74" s="4">
        <v>624225.72291968483</v>
      </c>
      <c r="N74" s="4">
        <v>632789.35870557919</v>
      </c>
      <c r="O74" s="4">
        <v>641375.6143460545</v>
      </c>
      <c r="P74" s="4">
        <v>649984.15855631873</v>
      </c>
      <c r="Q74" s="4">
        <v>658614.6664893711</v>
      </c>
      <c r="R74" s="4">
        <v>667266.8195803772</v>
      </c>
      <c r="S74" s="4">
        <v>675461.56035294035</v>
      </c>
      <c r="T74" s="4">
        <v>683676.19080392458</v>
      </c>
      <c r="U74" s="4">
        <v>691910.45202954905</v>
      </c>
      <c r="V74" s="4">
        <v>700164.08960015245</v>
      </c>
      <c r="W74" s="4">
        <v>708436.8534639579</v>
      </c>
      <c r="X74" s="4">
        <v>715948.00618835818</v>
      </c>
      <c r="Y74" s="4">
        <v>723475.02293570235</v>
      </c>
      <c r="Z74" s="4">
        <v>731017.72272596648</v>
      </c>
      <c r="AA74" s="4">
        <v>738575.92732157197</v>
      </c>
      <c r="AB74" s="4">
        <v>746149.4611756407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533170.62989661796</v>
      </c>
      <c r="D75" s="4">
        <v>542978.99584821227</v>
      </c>
      <c r="E75" s="4">
        <v>552813.06335715973</v>
      </c>
      <c r="F75" s="4">
        <v>562672.19118527579</v>
      </c>
      <c r="G75" s="4">
        <v>572555.75809262798</v>
      </c>
      <c r="H75" s="4">
        <v>582479.6038278538</v>
      </c>
      <c r="I75" s="4">
        <v>590785.81585249503</v>
      </c>
      <c r="J75" s="4">
        <v>599113.87921728438</v>
      </c>
      <c r="K75" s="4">
        <v>607463.44479946385</v>
      </c>
      <c r="L75" s="4">
        <v>615834.17087420414</v>
      </c>
      <c r="M75" s="4">
        <v>624225.72291968483</v>
      </c>
      <c r="N75" s="4">
        <v>632789.35870557919</v>
      </c>
      <c r="O75" s="4">
        <v>641375.6143460545</v>
      </c>
      <c r="P75" s="4">
        <v>649984.15855631873</v>
      </c>
      <c r="Q75" s="4">
        <v>658614.6664893711</v>
      </c>
      <c r="R75" s="4">
        <v>667266.8195803772</v>
      </c>
      <c r="S75" s="4">
        <v>675461.56035294035</v>
      </c>
      <c r="T75" s="4">
        <v>683676.19080392458</v>
      </c>
      <c r="U75" s="4">
        <v>691910.45202954905</v>
      </c>
      <c r="V75" s="4">
        <v>700164.08960015245</v>
      </c>
      <c r="W75" s="4">
        <v>708436.8534639579</v>
      </c>
      <c r="X75" s="4">
        <v>715948.00618835818</v>
      </c>
      <c r="Y75" s="4">
        <v>723475.02293570235</v>
      </c>
      <c r="Z75" s="4">
        <v>731017.72272596648</v>
      </c>
      <c r="AA75" s="4">
        <v>738575.92732157197</v>
      </c>
      <c r="AB75" s="4">
        <v>746149.4611756407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533170.62989661796</v>
      </c>
      <c r="D76" s="4">
        <v>542978.99584821227</v>
      </c>
      <c r="E76" s="4">
        <v>552813.06335715973</v>
      </c>
      <c r="F76" s="4">
        <v>562672.19118527579</v>
      </c>
      <c r="G76" s="4">
        <v>572555.75809262798</v>
      </c>
      <c r="H76" s="4">
        <v>582479.6038278538</v>
      </c>
      <c r="I76" s="4">
        <v>590785.81585249503</v>
      </c>
      <c r="J76" s="4">
        <v>599113.87921728438</v>
      </c>
      <c r="K76" s="4">
        <v>607463.44479946385</v>
      </c>
      <c r="L76" s="4">
        <v>615834.17087420414</v>
      </c>
      <c r="M76" s="4">
        <v>624225.72291968483</v>
      </c>
      <c r="N76" s="4">
        <v>632789.35870557919</v>
      </c>
      <c r="O76" s="4">
        <v>641375.6143460545</v>
      </c>
      <c r="P76" s="4">
        <v>649984.15855631873</v>
      </c>
      <c r="Q76" s="4">
        <v>658614.6664893711</v>
      </c>
      <c r="R76" s="4">
        <v>667266.8195803772</v>
      </c>
      <c r="S76" s="4">
        <v>675461.56035294035</v>
      </c>
      <c r="T76" s="4">
        <v>683676.19080392458</v>
      </c>
      <c r="U76" s="4">
        <v>691910.45202954905</v>
      </c>
      <c r="V76" s="4">
        <v>700164.08960015245</v>
      </c>
      <c r="W76" s="4">
        <v>708436.8534639579</v>
      </c>
      <c r="X76" s="4">
        <v>715948.00618835818</v>
      </c>
      <c r="Y76" s="4">
        <v>723475.02293570235</v>
      </c>
      <c r="Z76" s="4">
        <v>731017.72272596648</v>
      </c>
      <c r="AA76" s="4">
        <v>738575.92732157197</v>
      </c>
      <c r="AB76" s="4">
        <v>746149.4611756407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533170.62989661796</v>
      </c>
      <c r="D77" s="4">
        <v>542978.99584821227</v>
      </c>
      <c r="E77" s="4">
        <v>552813.06335715973</v>
      </c>
      <c r="F77" s="4">
        <v>562672.19118527579</v>
      </c>
      <c r="G77" s="4">
        <v>572555.75809262798</v>
      </c>
      <c r="H77" s="4">
        <v>582479.6038278538</v>
      </c>
      <c r="I77" s="4">
        <v>590785.81585249503</v>
      </c>
      <c r="J77" s="4">
        <v>599113.87921728438</v>
      </c>
      <c r="K77" s="4">
        <v>607463.44479946385</v>
      </c>
      <c r="L77" s="4">
        <v>615834.17087420414</v>
      </c>
      <c r="M77" s="4">
        <v>624225.72291968483</v>
      </c>
      <c r="N77" s="4">
        <v>632789.35870557919</v>
      </c>
      <c r="O77" s="4">
        <v>641375.6143460545</v>
      </c>
      <c r="P77" s="4">
        <v>649984.15855631873</v>
      </c>
      <c r="Q77" s="4">
        <v>658614.6664893711</v>
      </c>
      <c r="R77" s="4">
        <v>667266.8195803772</v>
      </c>
      <c r="S77" s="4">
        <v>675461.56035294035</v>
      </c>
      <c r="T77" s="4">
        <v>683676.19080392458</v>
      </c>
      <c r="U77" s="4">
        <v>691910.45202954905</v>
      </c>
      <c r="V77" s="4">
        <v>700164.08960015245</v>
      </c>
      <c r="W77" s="4">
        <v>708436.8534639579</v>
      </c>
      <c r="X77" s="4">
        <v>715948.00618835818</v>
      </c>
      <c r="Y77" s="4">
        <v>723475.02293570235</v>
      </c>
      <c r="Z77" s="4">
        <v>731017.72272596648</v>
      </c>
      <c r="AA77" s="4">
        <v>738575.92732157197</v>
      </c>
      <c r="AB77" s="4">
        <v>746149.4611756407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533170.62989661796</v>
      </c>
      <c r="D78" s="4">
        <v>542978.99584821227</v>
      </c>
      <c r="E78" s="4">
        <v>552813.06335715973</v>
      </c>
      <c r="F78" s="4">
        <v>562672.19118527579</v>
      </c>
      <c r="G78" s="4">
        <v>572555.75809262798</v>
      </c>
      <c r="H78" s="4">
        <v>582479.6038278538</v>
      </c>
      <c r="I78" s="4">
        <v>590785.81585249503</v>
      </c>
      <c r="J78" s="4">
        <v>599113.87921728438</v>
      </c>
      <c r="K78" s="4">
        <v>607463.44479946385</v>
      </c>
      <c r="L78" s="4">
        <v>615834.17087420414</v>
      </c>
      <c r="M78" s="4">
        <v>624225.72291968483</v>
      </c>
      <c r="N78" s="4">
        <v>632789.35870557919</v>
      </c>
      <c r="O78" s="4">
        <v>641375.6143460545</v>
      </c>
      <c r="P78" s="4">
        <v>649984.15855631873</v>
      </c>
      <c r="Q78" s="4">
        <v>658614.6664893711</v>
      </c>
      <c r="R78" s="4">
        <v>667266.8195803772</v>
      </c>
      <c r="S78" s="4">
        <v>675461.56035294035</v>
      </c>
      <c r="T78" s="4">
        <v>683676.19080392458</v>
      </c>
      <c r="U78" s="4">
        <v>691910.45202954905</v>
      </c>
      <c r="V78" s="4">
        <v>700164.08960015245</v>
      </c>
      <c r="W78" s="4">
        <v>708436.8534639579</v>
      </c>
      <c r="X78" s="4">
        <v>715948.00618835818</v>
      </c>
      <c r="Y78" s="4">
        <v>723475.02293570235</v>
      </c>
      <c r="Z78" s="4">
        <v>731017.72272596648</v>
      </c>
      <c r="AA78" s="4">
        <v>738575.92732157197</v>
      </c>
      <c r="AB78" s="4">
        <v>746149.4611756407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533170.62989661796</v>
      </c>
      <c r="D79" s="4">
        <v>542978.99584821227</v>
      </c>
      <c r="E79" s="4">
        <v>552813.06335715973</v>
      </c>
      <c r="F79" s="4">
        <v>562672.19118527579</v>
      </c>
      <c r="G79" s="4">
        <v>572555.75809262798</v>
      </c>
      <c r="H79" s="4">
        <v>582479.6038278538</v>
      </c>
      <c r="I79" s="4">
        <v>590785.81585249503</v>
      </c>
      <c r="J79" s="4">
        <v>599113.87921728438</v>
      </c>
      <c r="K79" s="4">
        <v>607463.44479946385</v>
      </c>
      <c r="L79" s="4">
        <v>615834.17087420414</v>
      </c>
      <c r="M79" s="4">
        <v>624225.72291968483</v>
      </c>
      <c r="N79" s="4">
        <v>632789.35870557919</v>
      </c>
      <c r="O79" s="4">
        <v>641375.6143460545</v>
      </c>
      <c r="P79" s="4">
        <v>649984.15855631873</v>
      </c>
      <c r="Q79" s="4">
        <v>658614.6664893711</v>
      </c>
      <c r="R79" s="4">
        <v>667266.8195803772</v>
      </c>
      <c r="S79" s="4">
        <v>675461.56035294035</v>
      </c>
      <c r="T79" s="4">
        <v>683676.19080392458</v>
      </c>
      <c r="U79" s="4">
        <v>691910.45202954905</v>
      </c>
      <c r="V79" s="4">
        <v>700164.08960015245</v>
      </c>
      <c r="W79" s="4">
        <v>708436.8534639579</v>
      </c>
      <c r="X79" s="4">
        <v>715948.00618835818</v>
      </c>
      <c r="Y79" s="4">
        <v>723475.02293570235</v>
      </c>
      <c r="Z79" s="4">
        <v>731017.72272596648</v>
      </c>
      <c r="AA79" s="4">
        <v>738575.92732157197</v>
      </c>
      <c r="AB79" s="4">
        <v>746149.4611756407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533170.62989661796</v>
      </c>
      <c r="D80" s="4">
        <v>542978.99584821227</v>
      </c>
      <c r="E80" s="4">
        <v>552813.06335715973</v>
      </c>
      <c r="F80" s="4">
        <v>562672.19118527579</v>
      </c>
      <c r="G80" s="4">
        <v>572555.75809262798</v>
      </c>
      <c r="H80" s="4">
        <v>582479.6038278538</v>
      </c>
      <c r="I80" s="4">
        <v>590785.81585249503</v>
      </c>
      <c r="J80" s="4">
        <v>599113.87921728438</v>
      </c>
      <c r="K80" s="4">
        <v>607463.44479946385</v>
      </c>
      <c r="L80" s="4">
        <v>615834.17087420414</v>
      </c>
      <c r="M80" s="4">
        <v>624225.72291968483</v>
      </c>
      <c r="N80" s="4">
        <v>632789.35870557919</v>
      </c>
      <c r="O80" s="4">
        <v>641375.6143460545</v>
      </c>
      <c r="P80" s="4">
        <v>649984.15855631873</v>
      </c>
      <c r="Q80" s="4">
        <v>658614.6664893711</v>
      </c>
      <c r="R80" s="4">
        <v>667266.8195803772</v>
      </c>
      <c r="S80" s="4">
        <v>675461.56035294035</v>
      </c>
      <c r="T80" s="4">
        <v>683676.19080392458</v>
      </c>
      <c r="U80" s="4">
        <v>691910.45202954905</v>
      </c>
      <c r="V80" s="4">
        <v>700164.08960015245</v>
      </c>
      <c r="W80" s="4">
        <v>708436.8534639579</v>
      </c>
      <c r="X80" s="4">
        <v>715948.00618835818</v>
      </c>
      <c r="Y80" s="4">
        <v>723475.02293570235</v>
      </c>
      <c r="Z80" s="4">
        <v>731017.72272596648</v>
      </c>
      <c r="AA80" s="4">
        <v>738575.92732157197</v>
      </c>
      <c r="AB80" s="4">
        <v>746149.4611756407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533170.62989661796</v>
      </c>
      <c r="D81" s="4">
        <v>542978.99584821227</v>
      </c>
      <c r="E81" s="4">
        <v>552813.06335715973</v>
      </c>
      <c r="F81" s="4">
        <v>562672.19118527579</v>
      </c>
      <c r="G81" s="4">
        <v>572555.75809262798</v>
      </c>
      <c r="H81" s="4">
        <v>582479.6038278538</v>
      </c>
      <c r="I81" s="4">
        <v>590785.81585249503</v>
      </c>
      <c r="J81" s="4">
        <v>599113.87921728438</v>
      </c>
      <c r="K81" s="4">
        <v>607463.44479946385</v>
      </c>
      <c r="L81" s="4">
        <v>615834.17087420414</v>
      </c>
      <c r="M81" s="4">
        <v>624225.72291968483</v>
      </c>
      <c r="N81" s="4">
        <v>632789.35870557919</v>
      </c>
      <c r="O81" s="4">
        <v>641375.6143460545</v>
      </c>
      <c r="P81" s="4">
        <v>649984.15855631873</v>
      </c>
      <c r="Q81" s="4">
        <v>658614.6664893711</v>
      </c>
      <c r="R81" s="4">
        <v>667266.8195803772</v>
      </c>
      <c r="S81" s="4">
        <v>675461.56035294035</v>
      </c>
      <c r="T81" s="4">
        <v>683676.19080392458</v>
      </c>
      <c r="U81" s="4">
        <v>691910.45202954905</v>
      </c>
      <c r="V81" s="4">
        <v>700164.08960015245</v>
      </c>
      <c r="W81" s="4">
        <v>708436.8534639579</v>
      </c>
      <c r="X81" s="4">
        <v>715948.00618835818</v>
      </c>
      <c r="Y81" s="4">
        <v>723475.02293570235</v>
      </c>
      <c r="Z81" s="4">
        <v>731017.72272596648</v>
      </c>
      <c r="AA81" s="4">
        <v>738575.92732157197</v>
      </c>
      <c r="AB81" s="4">
        <v>746149.4611756407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533170.62989661796</v>
      </c>
      <c r="D82" s="4">
        <v>542978.99584821227</v>
      </c>
      <c r="E82" s="4">
        <v>552813.06335715973</v>
      </c>
      <c r="F82" s="4">
        <v>562672.19118527579</v>
      </c>
      <c r="G82" s="4">
        <v>572555.75809262798</v>
      </c>
      <c r="H82" s="4">
        <v>582479.6038278538</v>
      </c>
      <c r="I82" s="4">
        <v>590785.81585249503</v>
      </c>
      <c r="J82" s="4">
        <v>599113.87921728438</v>
      </c>
      <c r="K82" s="4">
        <v>607463.44479946385</v>
      </c>
      <c r="L82" s="4">
        <v>615834.17087420414</v>
      </c>
      <c r="M82" s="4">
        <v>624225.72291968483</v>
      </c>
      <c r="N82" s="4">
        <v>632789.35870557919</v>
      </c>
      <c r="O82" s="4">
        <v>641375.6143460545</v>
      </c>
      <c r="P82" s="4">
        <v>649984.15855631873</v>
      </c>
      <c r="Q82" s="4">
        <v>658614.6664893711</v>
      </c>
      <c r="R82" s="4">
        <v>667266.8195803772</v>
      </c>
      <c r="S82" s="4">
        <v>675461.56035294035</v>
      </c>
      <c r="T82" s="4">
        <v>683676.19080392458</v>
      </c>
      <c r="U82" s="4">
        <v>691910.45202954905</v>
      </c>
      <c r="V82" s="4">
        <v>700164.08960015245</v>
      </c>
      <c r="W82" s="4">
        <v>708436.8534639579</v>
      </c>
      <c r="X82" s="4">
        <v>715948.00618835818</v>
      </c>
      <c r="Y82" s="4">
        <v>723475.02293570235</v>
      </c>
      <c r="Z82" s="4">
        <v>731017.72272596648</v>
      </c>
      <c r="AA82" s="4">
        <v>738575.92732157197</v>
      </c>
      <c r="AB82" s="4">
        <v>746149.4611756407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533170.62989661796</v>
      </c>
      <c r="D83" s="4">
        <v>542978.99584821227</v>
      </c>
      <c r="E83" s="4">
        <v>552813.06335715973</v>
      </c>
      <c r="F83" s="4">
        <v>562672.19118527579</v>
      </c>
      <c r="G83" s="4">
        <v>572555.75809262798</v>
      </c>
      <c r="H83" s="4">
        <v>582479.6038278538</v>
      </c>
      <c r="I83" s="4">
        <v>590785.81585249503</v>
      </c>
      <c r="J83" s="4">
        <v>599113.87921728438</v>
      </c>
      <c r="K83" s="4">
        <v>607463.44479946385</v>
      </c>
      <c r="L83" s="4">
        <v>615834.17087420414</v>
      </c>
      <c r="M83" s="4">
        <v>624225.72291968483</v>
      </c>
      <c r="N83" s="4">
        <v>632789.35870557919</v>
      </c>
      <c r="O83" s="4">
        <v>641375.6143460545</v>
      </c>
      <c r="P83" s="4">
        <v>649984.15855631873</v>
      </c>
      <c r="Q83" s="4">
        <v>658614.6664893711</v>
      </c>
      <c r="R83" s="4">
        <v>667266.8195803772</v>
      </c>
      <c r="S83" s="4">
        <v>675461.56035294035</v>
      </c>
      <c r="T83" s="4">
        <v>683676.19080392458</v>
      </c>
      <c r="U83" s="4">
        <v>691910.45202954905</v>
      </c>
      <c r="V83" s="4">
        <v>700164.08960015245</v>
      </c>
      <c r="W83" s="4">
        <v>708436.8534639579</v>
      </c>
      <c r="X83" s="4">
        <v>715948.00618835818</v>
      </c>
      <c r="Y83" s="4">
        <v>723475.02293570235</v>
      </c>
      <c r="Z83" s="4">
        <v>731017.72272596648</v>
      </c>
      <c r="AA83" s="4">
        <v>738575.92732157197</v>
      </c>
      <c r="AB83" s="4">
        <v>746149.4611756407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533170.62989661796</v>
      </c>
      <c r="D84" s="4">
        <v>542978.99584821227</v>
      </c>
      <c r="E84" s="4">
        <v>552813.06335715973</v>
      </c>
      <c r="F84" s="4">
        <v>562672.19118527579</v>
      </c>
      <c r="G84" s="4">
        <v>572555.75809262798</v>
      </c>
      <c r="H84" s="4">
        <v>582479.6038278538</v>
      </c>
      <c r="I84" s="4">
        <v>590785.81585249503</v>
      </c>
      <c r="J84" s="4">
        <v>599113.87921728438</v>
      </c>
      <c r="K84" s="4">
        <v>607463.44479946385</v>
      </c>
      <c r="L84" s="4">
        <v>615834.17087420414</v>
      </c>
      <c r="M84" s="4">
        <v>624225.72291968483</v>
      </c>
      <c r="N84" s="4">
        <v>632789.35870557919</v>
      </c>
      <c r="O84" s="4">
        <v>641375.6143460545</v>
      </c>
      <c r="P84" s="4">
        <v>649984.15855631873</v>
      </c>
      <c r="Q84" s="4">
        <v>658614.6664893711</v>
      </c>
      <c r="R84" s="4">
        <v>667266.8195803772</v>
      </c>
      <c r="S84" s="4">
        <v>675461.56035294035</v>
      </c>
      <c r="T84" s="4">
        <v>683676.19080392458</v>
      </c>
      <c r="U84" s="4">
        <v>691910.45202954905</v>
      </c>
      <c r="V84" s="4">
        <v>700164.08960015245</v>
      </c>
      <c r="W84" s="4">
        <v>708436.8534639579</v>
      </c>
      <c r="X84" s="4">
        <v>715948.00618835818</v>
      </c>
      <c r="Y84" s="4">
        <v>723475.02293570235</v>
      </c>
      <c r="Z84" s="4">
        <v>731017.72272596648</v>
      </c>
      <c r="AA84" s="4">
        <v>738575.92732157197</v>
      </c>
      <c r="AB84" s="4">
        <v>746149.4611756407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533170.62989661796</v>
      </c>
      <c r="D85" s="4">
        <v>542978.99584821227</v>
      </c>
      <c r="E85" s="4">
        <v>552813.06335715973</v>
      </c>
      <c r="F85" s="4">
        <v>562672.19118527579</v>
      </c>
      <c r="G85" s="4">
        <v>572555.75809262798</v>
      </c>
      <c r="H85" s="4">
        <v>582479.6038278538</v>
      </c>
      <c r="I85" s="4">
        <v>590785.81585249503</v>
      </c>
      <c r="J85" s="4">
        <v>599113.87921728438</v>
      </c>
      <c r="K85" s="4">
        <v>607463.44479946385</v>
      </c>
      <c r="L85" s="4">
        <v>615834.17087420414</v>
      </c>
      <c r="M85" s="4">
        <v>624225.72291968483</v>
      </c>
      <c r="N85" s="4">
        <v>632789.35870557919</v>
      </c>
      <c r="O85" s="4">
        <v>641375.6143460545</v>
      </c>
      <c r="P85" s="4">
        <v>649984.15855631873</v>
      </c>
      <c r="Q85" s="4">
        <v>658614.6664893711</v>
      </c>
      <c r="R85" s="4">
        <v>667266.8195803772</v>
      </c>
      <c r="S85" s="4">
        <v>675461.56035294035</v>
      </c>
      <c r="T85" s="4">
        <v>683676.19080392458</v>
      </c>
      <c r="U85" s="4">
        <v>691910.45202954905</v>
      </c>
      <c r="V85" s="4">
        <v>700164.08960015245</v>
      </c>
      <c r="W85" s="4">
        <v>708436.8534639579</v>
      </c>
      <c r="X85" s="4">
        <v>715948.00618835818</v>
      </c>
      <c r="Y85" s="4">
        <v>723475.02293570235</v>
      </c>
      <c r="Z85" s="4">
        <v>731017.72272596648</v>
      </c>
      <c r="AA85" s="4">
        <v>738575.92732157197</v>
      </c>
      <c r="AB85" s="4">
        <v>746149.4611756407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533170.62989661796</v>
      </c>
      <c r="D86" s="4">
        <v>542978.99584821227</v>
      </c>
      <c r="E86" s="4">
        <v>552813.06335715973</v>
      </c>
      <c r="F86" s="4">
        <v>562672.19118527579</v>
      </c>
      <c r="G86" s="4">
        <v>572555.75809262798</v>
      </c>
      <c r="H86" s="4">
        <v>582479.6038278538</v>
      </c>
      <c r="I86" s="4">
        <v>590785.81585249503</v>
      </c>
      <c r="J86" s="4">
        <v>599113.87921728438</v>
      </c>
      <c r="K86" s="4">
        <v>607463.44479946385</v>
      </c>
      <c r="L86" s="4">
        <v>615834.17087420414</v>
      </c>
      <c r="M86" s="4">
        <v>624225.72291968483</v>
      </c>
      <c r="N86" s="4">
        <v>632789.35870557919</v>
      </c>
      <c r="O86" s="4">
        <v>641375.6143460545</v>
      </c>
      <c r="P86" s="4">
        <v>649984.15855631873</v>
      </c>
      <c r="Q86" s="4">
        <v>658614.6664893711</v>
      </c>
      <c r="R86" s="4">
        <v>667266.8195803772</v>
      </c>
      <c r="S86" s="4">
        <v>675461.56035294035</v>
      </c>
      <c r="T86" s="4">
        <v>683676.19080392458</v>
      </c>
      <c r="U86" s="4">
        <v>691910.45202954905</v>
      </c>
      <c r="V86" s="4">
        <v>700164.08960015245</v>
      </c>
      <c r="W86" s="4">
        <v>708436.8534639579</v>
      </c>
      <c r="X86" s="4">
        <v>715948.00618835818</v>
      </c>
      <c r="Y86" s="4">
        <v>723475.02293570235</v>
      </c>
      <c r="Z86" s="4">
        <v>731017.72272596648</v>
      </c>
      <c r="AA86" s="4">
        <v>738575.92732157197</v>
      </c>
      <c r="AB86" s="4">
        <v>746149.4611756407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533170.62989661796</v>
      </c>
      <c r="D87" s="4">
        <v>542978.99584821227</v>
      </c>
      <c r="E87" s="4">
        <v>552813.06335715973</v>
      </c>
      <c r="F87" s="4">
        <v>562672.19118527579</v>
      </c>
      <c r="G87" s="4">
        <v>572555.75809262798</v>
      </c>
      <c r="H87" s="4">
        <v>582479.6038278538</v>
      </c>
      <c r="I87" s="4">
        <v>590785.81585249503</v>
      </c>
      <c r="J87" s="4">
        <v>599113.87921728438</v>
      </c>
      <c r="K87" s="4">
        <v>607463.44479946385</v>
      </c>
      <c r="L87" s="4">
        <v>615834.17087420414</v>
      </c>
      <c r="M87" s="4">
        <v>624225.72291968483</v>
      </c>
      <c r="N87" s="4">
        <v>632789.35870557919</v>
      </c>
      <c r="O87" s="4">
        <v>641375.6143460545</v>
      </c>
      <c r="P87" s="4">
        <v>649984.15855631873</v>
      </c>
      <c r="Q87" s="4">
        <v>658614.6664893711</v>
      </c>
      <c r="R87" s="4">
        <v>667266.8195803772</v>
      </c>
      <c r="S87" s="4">
        <v>675461.56035294035</v>
      </c>
      <c r="T87" s="4">
        <v>683676.19080392458</v>
      </c>
      <c r="U87" s="4">
        <v>691910.45202954905</v>
      </c>
      <c r="V87" s="4">
        <v>700164.08960015245</v>
      </c>
      <c r="W87" s="4">
        <v>708436.8534639579</v>
      </c>
      <c r="X87" s="4">
        <v>715948.00618835818</v>
      </c>
      <c r="Y87" s="4">
        <v>723475.02293570235</v>
      </c>
      <c r="Z87" s="4">
        <v>731017.72272596648</v>
      </c>
      <c r="AA87" s="4">
        <v>738575.92732157197</v>
      </c>
      <c r="AB87" s="4">
        <v>746149.4611756407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533170.62989661796</v>
      </c>
      <c r="D88" s="4">
        <v>542978.99584821227</v>
      </c>
      <c r="E88" s="4">
        <v>552813.06335715973</v>
      </c>
      <c r="F88" s="4">
        <v>562672.19118527579</v>
      </c>
      <c r="G88" s="4">
        <v>572555.75809262798</v>
      </c>
      <c r="H88" s="4">
        <v>582479.6038278538</v>
      </c>
      <c r="I88" s="4">
        <v>590785.81585249503</v>
      </c>
      <c r="J88" s="4">
        <v>599113.87921728438</v>
      </c>
      <c r="K88" s="4">
        <v>607463.44479946385</v>
      </c>
      <c r="L88" s="4">
        <v>615834.17087420414</v>
      </c>
      <c r="M88" s="4">
        <v>624225.72291968483</v>
      </c>
      <c r="N88" s="4">
        <v>632789.35870557919</v>
      </c>
      <c r="O88" s="4">
        <v>641375.6143460545</v>
      </c>
      <c r="P88" s="4">
        <v>649984.15855631873</v>
      </c>
      <c r="Q88" s="4">
        <v>658614.6664893711</v>
      </c>
      <c r="R88" s="4">
        <v>667266.8195803772</v>
      </c>
      <c r="S88" s="4">
        <v>675461.56035294035</v>
      </c>
      <c r="T88" s="4">
        <v>683676.19080392458</v>
      </c>
      <c r="U88" s="4">
        <v>691910.45202954905</v>
      </c>
      <c r="V88" s="4">
        <v>700164.08960015245</v>
      </c>
      <c r="W88" s="4">
        <v>708436.8534639579</v>
      </c>
      <c r="X88" s="4">
        <v>715948.00618835818</v>
      </c>
      <c r="Y88" s="4">
        <v>723475.02293570235</v>
      </c>
      <c r="Z88" s="4">
        <v>731017.72272596648</v>
      </c>
      <c r="AA88" s="4">
        <v>738575.92732157197</v>
      </c>
      <c r="AB88" s="4">
        <v>746149.4611756407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533170.62989661796</v>
      </c>
      <c r="D89" s="4">
        <v>542978.99584821227</v>
      </c>
      <c r="E89" s="4">
        <v>552813.06335715973</v>
      </c>
      <c r="F89" s="4">
        <v>562672.19118527579</v>
      </c>
      <c r="G89" s="4">
        <v>572555.75809262798</v>
      </c>
      <c r="H89" s="4">
        <v>582479.6038278538</v>
      </c>
      <c r="I89" s="4">
        <v>590785.81585249503</v>
      </c>
      <c r="J89" s="4">
        <v>599113.87921728438</v>
      </c>
      <c r="K89" s="4">
        <v>607463.44479946385</v>
      </c>
      <c r="L89" s="4">
        <v>615834.17087420414</v>
      </c>
      <c r="M89" s="4">
        <v>624225.72291968483</v>
      </c>
      <c r="N89" s="4">
        <v>632789.35870557919</v>
      </c>
      <c r="O89" s="4">
        <v>641375.6143460545</v>
      </c>
      <c r="P89" s="4">
        <v>649984.15855631873</v>
      </c>
      <c r="Q89" s="4">
        <v>658614.6664893711</v>
      </c>
      <c r="R89" s="4">
        <v>667266.8195803772</v>
      </c>
      <c r="S89" s="4">
        <v>675461.56035294035</v>
      </c>
      <c r="T89" s="4">
        <v>683676.19080392458</v>
      </c>
      <c r="U89" s="4">
        <v>691910.45202954905</v>
      </c>
      <c r="V89" s="4">
        <v>700164.08960015245</v>
      </c>
      <c r="W89" s="4">
        <v>708436.8534639579</v>
      </c>
      <c r="X89" s="4">
        <v>715948.00618835818</v>
      </c>
      <c r="Y89" s="4">
        <v>723475.02293570235</v>
      </c>
      <c r="Z89" s="4">
        <v>731017.72272596648</v>
      </c>
      <c r="AA89" s="4">
        <v>738575.92732157197</v>
      </c>
      <c r="AB89" s="4">
        <v>746149.4611756407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533170.62989661796</v>
      </c>
      <c r="D90" s="4">
        <v>542978.99584821227</v>
      </c>
      <c r="E90" s="4">
        <v>552813.06335715973</v>
      </c>
      <c r="F90" s="4">
        <v>562672.19118527579</v>
      </c>
      <c r="G90" s="4">
        <v>572555.75809262798</v>
      </c>
      <c r="H90" s="4">
        <v>582479.6038278538</v>
      </c>
      <c r="I90" s="4">
        <v>590785.81585249503</v>
      </c>
      <c r="J90" s="4">
        <v>599113.87921728438</v>
      </c>
      <c r="K90" s="4">
        <v>607463.44479946385</v>
      </c>
      <c r="L90" s="4">
        <v>615834.17087420414</v>
      </c>
      <c r="M90" s="4">
        <v>624225.72291968483</v>
      </c>
      <c r="N90" s="4">
        <v>632789.35870557919</v>
      </c>
      <c r="O90" s="4">
        <v>641375.6143460545</v>
      </c>
      <c r="P90" s="4">
        <v>649984.15855631873</v>
      </c>
      <c r="Q90" s="4">
        <v>658614.6664893711</v>
      </c>
      <c r="R90" s="4">
        <v>667266.8195803772</v>
      </c>
      <c r="S90" s="4">
        <v>675461.56035294035</v>
      </c>
      <c r="T90" s="4">
        <v>683676.19080392458</v>
      </c>
      <c r="U90" s="4">
        <v>691910.45202954905</v>
      </c>
      <c r="V90" s="4">
        <v>700164.08960015245</v>
      </c>
      <c r="W90" s="4">
        <v>708436.8534639579</v>
      </c>
      <c r="X90" s="4">
        <v>715948.00618835818</v>
      </c>
      <c r="Y90" s="4">
        <v>723475.02293570235</v>
      </c>
      <c r="Z90" s="4">
        <v>731017.72272596648</v>
      </c>
      <c r="AA90" s="4">
        <v>738575.92732157197</v>
      </c>
      <c r="AB90" s="4">
        <v>746149.4611756407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533170.62989661796</v>
      </c>
      <c r="D91" s="4">
        <v>542978.99584821227</v>
      </c>
      <c r="E91" s="4">
        <v>552813.06335715973</v>
      </c>
      <c r="F91" s="4">
        <v>562672.19118527579</v>
      </c>
      <c r="G91" s="4">
        <v>572555.75809262798</v>
      </c>
      <c r="H91" s="4">
        <v>582479.6038278538</v>
      </c>
      <c r="I91" s="4">
        <v>590785.81585249503</v>
      </c>
      <c r="J91" s="4">
        <v>599113.87921728438</v>
      </c>
      <c r="K91" s="4">
        <v>607463.44479946385</v>
      </c>
      <c r="L91" s="4">
        <v>615834.17087420414</v>
      </c>
      <c r="M91" s="4">
        <v>624225.72291968483</v>
      </c>
      <c r="N91" s="4">
        <v>632789.35870557919</v>
      </c>
      <c r="O91" s="4">
        <v>641375.6143460545</v>
      </c>
      <c r="P91" s="4">
        <v>649984.15855631873</v>
      </c>
      <c r="Q91" s="4">
        <v>658614.6664893711</v>
      </c>
      <c r="R91" s="4">
        <v>667266.8195803772</v>
      </c>
      <c r="S91" s="4">
        <v>675461.56035294035</v>
      </c>
      <c r="T91" s="4">
        <v>683676.19080392458</v>
      </c>
      <c r="U91" s="4">
        <v>691910.45202954905</v>
      </c>
      <c r="V91" s="4">
        <v>700164.08960015245</v>
      </c>
      <c r="W91" s="4">
        <v>708436.8534639579</v>
      </c>
      <c r="X91" s="4">
        <v>715948.00618835818</v>
      </c>
      <c r="Y91" s="4">
        <v>723475.02293570235</v>
      </c>
      <c r="Z91" s="4">
        <v>731017.72272596648</v>
      </c>
      <c r="AA91" s="4">
        <v>738575.92732157197</v>
      </c>
      <c r="AB91" s="4">
        <v>746149.4611756407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533170.62989661796</v>
      </c>
      <c r="D92" s="4">
        <v>542978.99584821227</v>
      </c>
      <c r="E92" s="4">
        <v>552813.06335715973</v>
      </c>
      <c r="F92" s="4">
        <v>562672.19118527579</v>
      </c>
      <c r="G92" s="4">
        <v>572555.75809262798</v>
      </c>
      <c r="H92" s="4">
        <v>582479.6038278538</v>
      </c>
      <c r="I92" s="4">
        <v>590785.81585249503</v>
      </c>
      <c r="J92" s="4">
        <v>599113.87921728438</v>
      </c>
      <c r="K92" s="4">
        <v>607463.44479946385</v>
      </c>
      <c r="L92" s="4">
        <v>615834.17087420414</v>
      </c>
      <c r="M92" s="4">
        <v>624225.72291968483</v>
      </c>
      <c r="N92" s="4">
        <v>632789.35870557919</v>
      </c>
      <c r="O92" s="4">
        <v>641375.6143460545</v>
      </c>
      <c r="P92" s="4">
        <v>649984.15855631873</v>
      </c>
      <c r="Q92" s="4">
        <v>658614.6664893711</v>
      </c>
      <c r="R92" s="4">
        <v>667266.8195803772</v>
      </c>
      <c r="S92" s="4">
        <v>675461.56035294035</v>
      </c>
      <c r="T92" s="4">
        <v>683676.19080392458</v>
      </c>
      <c r="U92" s="4">
        <v>691910.45202954905</v>
      </c>
      <c r="V92" s="4">
        <v>700164.08960015245</v>
      </c>
      <c r="W92" s="4">
        <v>708436.8534639579</v>
      </c>
      <c r="X92" s="4">
        <v>715948.00618835818</v>
      </c>
      <c r="Y92" s="4">
        <v>723475.02293570235</v>
      </c>
      <c r="Z92" s="4">
        <v>731017.72272596648</v>
      </c>
      <c r="AA92" s="4">
        <v>738575.92732157197</v>
      </c>
      <c r="AB92" s="4">
        <v>746149.4611756407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533170.62989661796</v>
      </c>
      <c r="D93" s="4">
        <v>542978.99584821227</v>
      </c>
      <c r="E93" s="4">
        <v>552813.06335715973</v>
      </c>
      <c r="F93" s="4">
        <v>562672.19118527579</v>
      </c>
      <c r="G93" s="4">
        <v>572555.75809262798</v>
      </c>
      <c r="H93" s="4">
        <v>582479.6038278538</v>
      </c>
      <c r="I93" s="4">
        <v>590785.81585249503</v>
      </c>
      <c r="J93" s="4">
        <v>599113.87921728438</v>
      </c>
      <c r="K93" s="4">
        <v>607463.44479946385</v>
      </c>
      <c r="L93" s="4">
        <v>615834.17087420414</v>
      </c>
      <c r="M93" s="4">
        <v>624225.72291968483</v>
      </c>
      <c r="N93" s="4">
        <v>632789.35870557919</v>
      </c>
      <c r="O93" s="4">
        <v>641375.6143460545</v>
      </c>
      <c r="P93" s="4">
        <v>649984.15855631873</v>
      </c>
      <c r="Q93" s="4">
        <v>658614.6664893711</v>
      </c>
      <c r="R93" s="4">
        <v>667266.8195803772</v>
      </c>
      <c r="S93" s="4">
        <v>675461.56035294035</v>
      </c>
      <c r="T93" s="4">
        <v>683676.19080392458</v>
      </c>
      <c r="U93" s="4">
        <v>691910.45202954905</v>
      </c>
      <c r="V93" s="4">
        <v>700164.08960015245</v>
      </c>
      <c r="W93" s="4">
        <v>708436.8534639579</v>
      </c>
      <c r="X93" s="4">
        <v>715948.00618835818</v>
      </c>
      <c r="Y93" s="4">
        <v>723475.02293570235</v>
      </c>
      <c r="Z93" s="4">
        <v>731017.72272596648</v>
      </c>
      <c r="AA93" s="4">
        <v>738575.92732157197</v>
      </c>
      <c r="AB93" s="4">
        <v>746149.4611756407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533170.62989661796</v>
      </c>
      <c r="D94" s="4">
        <v>542978.99584821227</v>
      </c>
      <c r="E94" s="4">
        <v>552813.06335715973</v>
      </c>
      <c r="F94" s="4">
        <v>562672.19118527579</v>
      </c>
      <c r="G94" s="4">
        <v>572555.75809262798</v>
      </c>
      <c r="H94" s="4">
        <v>582479.6038278538</v>
      </c>
      <c r="I94" s="4">
        <v>590785.81585249503</v>
      </c>
      <c r="J94" s="4">
        <v>599113.87921728438</v>
      </c>
      <c r="K94" s="4">
        <v>607463.44479946385</v>
      </c>
      <c r="L94" s="4">
        <v>615834.17087420414</v>
      </c>
      <c r="M94" s="4">
        <v>624225.72291968483</v>
      </c>
      <c r="N94" s="4">
        <v>632789.35870557919</v>
      </c>
      <c r="O94" s="4">
        <v>641375.6143460545</v>
      </c>
      <c r="P94" s="4">
        <v>649984.15855631873</v>
      </c>
      <c r="Q94" s="4">
        <v>658614.6664893711</v>
      </c>
      <c r="R94" s="4">
        <v>667266.8195803772</v>
      </c>
      <c r="S94" s="4">
        <v>675461.56035294035</v>
      </c>
      <c r="T94" s="4">
        <v>683676.19080392458</v>
      </c>
      <c r="U94" s="4">
        <v>691910.45202954905</v>
      </c>
      <c r="V94" s="4">
        <v>700164.08960015245</v>
      </c>
      <c r="W94" s="4">
        <v>708436.8534639579</v>
      </c>
      <c r="X94" s="4">
        <v>715948.00618835818</v>
      </c>
      <c r="Y94" s="4">
        <v>723475.02293570235</v>
      </c>
      <c r="Z94" s="4">
        <v>731017.72272596648</v>
      </c>
      <c r="AA94" s="4">
        <v>738575.92732157197</v>
      </c>
      <c r="AB94" s="4">
        <v>746149.4611756407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533170.62989661796</v>
      </c>
      <c r="D95" s="4">
        <v>542978.99584821227</v>
      </c>
      <c r="E95" s="4">
        <v>552813.06335715973</v>
      </c>
      <c r="F95" s="4">
        <v>562672.19118527579</v>
      </c>
      <c r="G95" s="4">
        <v>572555.75809262798</v>
      </c>
      <c r="H95" s="4">
        <v>582479.6038278538</v>
      </c>
      <c r="I95" s="4">
        <v>590785.81585249503</v>
      </c>
      <c r="J95" s="4">
        <v>599113.87921728438</v>
      </c>
      <c r="K95" s="4">
        <v>607463.44479946385</v>
      </c>
      <c r="L95" s="4">
        <v>615834.17087420414</v>
      </c>
      <c r="M95" s="4">
        <v>624225.72291968483</v>
      </c>
      <c r="N95" s="4">
        <v>632789.35870557919</v>
      </c>
      <c r="O95" s="4">
        <v>641375.6143460545</v>
      </c>
      <c r="P95" s="4">
        <v>649984.15855631873</v>
      </c>
      <c r="Q95" s="4">
        <v>658614.6664893711</v>
      </c>
      <c r="R95" s="4">
        <v>667266.8195803772</v>
      </c>
      <c r="S95" s="4">
        <v>675461.56035294035</v>
      </c>
      <c r="T95" s="4">
        <v>683676.19080392458</v>
      </c>
      <c r="U95" s="4">
        <v>691910.45202954905</v>
      </c>
      <c r="V95" s="4">
        <v>700164.08960015245</v>
      </c>
      <c r="W95" s="4">
        <v>708436.8534639579</v>
      </c>
      <c r="X95" s="4">
        <v>715948.00618835818</v>
      </c>
      <c r="Y95" s="4">
        <v>723475.02293570235</v>
      </c>
      <c r="Z95" s="4">
        <v>731017.72272596648</v>
      </c>
      <c r="AA95" s="4">
        <v>738575.92732157197</v>
      </c>
      <c r="AB95" s="4">
        <v>746149.4611756407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533170.62989661796</v>
      </c>
      <c r="D96" s="4">
        <v>542978.99584821227</v>
      </c>
      <c r="E96" s="4">
        <v>552813.06335715973</v>
      </c>
      <c r="F96" s="4">
        <v>562672.19118527579</v>
      </c>
      <c r="G96" s="4">
        <v>572555.75809262798</v>
      </c>
      <c r="H96" s="4">
        <v>582479.6038278538</v>
      </c>
      <c r="I96" s="4">
        <v>590785.81585249503</v>
      </c>
      <c r="J96" s="4">
        <v>599113.87921728438</v>
      </c>
      <c r="K96" s="4">
        <v>607463.44479946385</v>
      </c>
      <c r="L96" s="4">
        <v>615834.17087420414</v>
      </c>
      <c r="M96" s="4">
        <v>624225.72291968483</v>
      </c>
      <c r="N96" s="4">
        <v>632789.35870557919</v>
      </c>
      <c r="O96" s="4">
        <v>641375.6143460545</v>
      </c>
      <c r="P96" s="4">
        <v>649984.15855631873</v>
      </c>
      <c r="Q96" s="4">
        <v>658614.6664893711</v>
      </c>
      <c r="R96" s="4">
        <v>667266.8195803772</v>
      </c>
      <c r="S96" s="4">
        <v>675461.56035294035</v>
      </c>
      <c r="T96" s="4">
        <v>683676.19080392458</v>
      </c>
      <c r="U96" s="4">
        <v>691910.45202954905</v>
      </c>
      <c r="V96" s="4">
        <v>700164.08960015245</v>
      </c>
      <c r="W96" s="4">
        <v>708436.8534639579</v>
      </c>
      <c r="X96" s="4">
        <v>715948.00618835818</v>
      </c>
      <c r="Y96" s="4">
        <v>723475.02293570235</v>
      </c>
      <c r="Z96" s="4">
        <v>731017.72272596648</v>
      </c>
      <c r="AA96" s="4">
        <v>738575.92732157197</v>
      </c>
      <c r="AB96" s="4">
        <v>746149.4611756407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533170.62989661796</v>
      </c>
      <c r="D97" s="4">
        <v>542978.99584821227</v>
      </c>
      <c r="E97" s="4">
        <v>552813.06335715973</v>
      </c>
      <c r="F97" s="4">
        <v>562672.19118527579</v>
      </c>
      <c r="G97" s="4">
        <v>572555.75809262798</v>
      </c>
      <c r="H97" s="4">
        <v>582479.6038278538</v>
      </c>
      <c r="I97" s="4">
        <v>590785.81585249503</v>
      </c>
      <c r="J97" s="4">
        <v>599113.87921728438</v>
      </c>
      <c r="K97" s="4">
        <v>607463.44479946385</v>
      </c>
      <c r="L97" s="4">
        <v>615834.17087420414</v>
      </c>
      <c r="M97" s="4">
        <v>624225.72291968483</v>
      </c>
      <c r="N97" s="4">
        <v>632789.35870557919</v>
      </c>
      <c r="O97" s="4">
        <v>641375.6143460545</v>
      </c>
      <c r="P97" s="4">
        <v>649984.15855631873</v>
      </c>
      <c r="Q97" s="4">
        <v>658614.6664893711</v>
      </c>
      <c r="R97" s="4">
        <v>667266.8195803772</v>
      </c>
      <c r="S97" s="4">
        <v>675461.56035294035</v>
      </c>
      <c r="T97" s="4">
        <v>683676.19080392458</v>
      </c>
      <c r="U97" s="4">
        <v>691910.45202954905</v>
      </c>
      <c r="V97" s="4">
        <v>700164.08960015245</v>
      </c>
      <c r="W97" s="4">
        <v>708436.8534639579</v>
      </c>
      <c r="X97" s="4">
        <v>715948.00618835818</v>
      </c>
      <c r="Y97" s="4">
        <v>723475.02293570235</v>
      </c>
      <c r="Z97" s="4">
        <v>731017.72272596648</v>
      </c>
      <c r="AA97" s="4">
        <v>738575.92732157197</v>
      </c>
      <c r="AB97" s="4">
        <v>746149.4611756407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533170.62989661796</v>
      </c>
      <c r="D98" s="4">
        <v>542978.99584821227</v>
      </c>
      <c r="E98" s="4">
        <v>552813.06335715973</v>
      </c>
      <c r="F98" s="4">
        <v>562672.19118527579</v>
      </c>
      <c r="G98" s="4">
        <v>572555.75809262798</v>
      </c>
      <c r="H98" s="4">
        <v>582479.6038278538</v>
      </c>
      <c r="I98" s="4">
        <v>590785.81585249503</v>
      </c>
      <c r="J98" s="4">
        <v>599113.87921728438</v>
      </c>
      <c r="K98" s="4">
        <v>607463.44479946385</v>
      </c>
      <c r="L98" s="4">
        <v>615834.17087420414</v>
      </c>
      <c r="M98" s="4">
        <v>624225.72291968483</v>
      </c>
      <c r="N98" s="4">
        <v>632789.35870557919</v>
      </c>
      <c r="O98" s="4">
        <v>641375.6143460545</v>
      </c>
      <c r="P98" s="4">
        <v>649984.15855631873</v>
      </c>
      <c r="Q98" s="4">
        <v>658614.6664893711</v>
      </c>
      <c r="R98" s="4">
        <v>667266.8195803772</v>
      </c>
      <c r="S98" s="4">
        <v>675461.56035294035</v>
      </c>
      <c r="T98" s="4">
        <v>683676.19080392458</v>
      </c>
      <c r="U98" s="4">
        <v>691910.45202954905</v>
      </c>
      <c r="V98" s="4">
        <v>700164.08960015245</v>
      </c>
      <c r="W98" s="4">
        <v>708436.8534639579</v>
      </c>
      <c r="X98" s="4">
        <v>715948.00618835818</v>
      </c>
      <c r="Y98" s="4">
        <v>723475.02293570235</v>
      </c>
      <c r="Z98" s="4">
        <v>731017.72272596648</v>
      </c>
      <c r="AA98" s="4">
        <v>738575.92732157197</v>
      </c>
      <c r="AB98" s="4">
        <v>746149.4611756407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533170.62989661796</v>
      </c>
      <c r="D99" s="4">
        <v>542978.99584821227</v>
      </c>
      <c r="E99" s="4">
        <v>552813.06335715973</v>
      </c>
      <c r="F99" s="4">
        <v>562672.19118527579</v>
      </c>
      <c r="G99" s="4">
        <v>572555.75809262798</v>
      </c>
      <c r="H99" s="4">
        <v>582479.6038278538</v>
      </c>
      <c r="I99" s="4">
        <v>590785.81585249503</v>
      </c>
      <c r="J99" s="4">
        <v>599113.87921728438</v>
      </c>
      <c r="K99" s="4">
        <v>607463.44479946385</v>
      </c>
      <c r="L99" s="4">
        <v>615834.17087420414</v>
      </c>
      <c r="M99" s="4">
        <v>624225.72291968483</v>
      </c>
      <c r="N99" s="4">
        <v>632789.35870557919</v>
      </c>
      <c r="O99" s="4">
        <v>641375.6143460545</v>
      </c>
      <c r="P99" s="4">
        <v>649984.15855631873</v>
      </c>
      <c r="Q99" s="4">
        <v>658614.6664893711</v>
      </c>
      <c r="R99" s="4">
        <v>667266.8195803772</v>
      </c>
      <c r="S99" s="4">
        <v>675461.56035294035</v>
      </c>
      <c r="T99" s="4">
        <v>683676.19080392458</v>
      </c>
      <c r="U99" s="4">
        <v>691910.45202954905</v>
      </c>
      <c r="V99" s="4">
        <v>700164.08960015245</v>
      </c>
      <c r="W99" s="4">
        <v>708436.8534639579</v>
      </c>
      <c r="X99" s="4">
        <v>715948.00618835818</v>
      </c>
      <c r="Y99" s="4">
        <v>723475.02293570235</v>
      </c>
      <c r="Z99" s="4">
        <v>731017.72272596648</v>
      </c>
      <c r="AA99" s="4">
        <v>738575.92732157197</v>
      </c>
      <c r="AB99" s="4">
        <v>746149.4611756407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533170.62989661796</v>
      </c>
      <c r="D100" s="4">
        <v>542978.99584821227</v>
      </c>
      <c r="E100" s="4">
        <v>552813.06335715973</v>
      </c>
      <c r="F100" s="4">
        <v>562672.19118527579</v>
      </c>
      <c r="G100" s="4">
        <v>572555.75809262798</v>
      </c>
      <c r="H100" s="4">
        <v>582479.6038278538</v>
      </c>
      <c r="I100" s="4">
        <v>590785.81585249503</v>
      </c>
      <c r="J100" s="4">
        <v>599113.87921728438</v>
      </c>
      <c r="K100" s="4">
        <v>607463.44479946385</v>
      </c>
      <c r="L100" s="4">
        <v>615834.17087420414</v>
      </c>
      <c r="M100" s="4">
        <v>624225.72291968483</v>
      </c>
      <c r="N100" s="4">
        <v>632789.35870557919</v>
      </c>
      <c r="O100" s="4">
        <v>641375.6143460545</v>
      </c>
      <c r="P100" s="4">
        <v>649984.15855631873</v>
      </c>
      <c r="Q100" s="4">
        <v>658614.6664893711</v>
      </c>
      <c r="R100" s="4">
        <v>667266.8195803772</v>
      </c>
      <c r="S100" s="4">
        <v>675461.56035294035</v>
      </c>
      <c r="T100" s="4">
        <v>683676.19080392458</v>
      </c>
      <c r="U100" s="4">
        <v>691910.45202954905</v>
      </c>
      <c r="V100" s="4">
        <v>700164.08960015245</v>
      </c>
      <c r="W100" s="4">
        <v>708436.8534639579</v>
      </c>
      <c r="X100" s="4">
        <v>715948.00618835818</v>
      </c>
      <c r="Y100" s="4">
        <v>723475.02293570235</v>
      </c>
      <c r="Z100" s="4">
        <v>731017.72272596648</v>
      </c>
      <c r="AA100" s="4">
        <v>738575.92732157197</v>
      </c>
      <c r="AB100" s="4">
        <v>746149.4611756407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533170.62989661796</v>
      </c>
      <c r="D101" s="4">
        <v>542978.99584821227</v>
      </c>
      <c r="E101" s="4">
        <v>552813.06335715973</v>
      </c>
      <c r="F101" s="4">
        <v>562672.19118527579</v>
      </c>
      <c r="G101" s="4">
        <v>572555.75809262798</v>
      </c>
      <c r="H101" s="4">
        <v>582479.6038278538</v>
      </c>
      <c r="I101" s="4">
        <v>590785.81585249503</v>
      </c>
      <c r="J101" s="4">
        <v>599113.87921728438</v>
      </c>
      <c r="K101" s="4">
        <v>607463.44479946385</v>
      </c>
      <c r="L101" s="4">
        <v>615834.17087420414</v>
      </c>
      <c r="M101" s="4">
        <v>624225.72291968483</v>
      </c>
      <c r="N101" s="4">
        <v>632789.35870557919</v>
      </c>
      <c r="O101" s="4">
        <v>641375.6143460545</v>
      </c>
      <c r="P101" s="4">
        <v>649984.15855631873</v>
      </c>
      <c r="Q101" s="4">
        <v>658614.6664893711</v>
      </c>
      <c r="R101" s="4">
        <v>667266.8195803772</v>
      </c>
      <c r="S101" s="4">
        <v>675461.56035294035</v>
      </c>
      <c r="T101" s="4">
        <v>683676.19080392458</v>
      </c>
      <c r="U101" s="4">
        <v>691910.45202954905</v>
      </c>
      <c r="V101" s="4">
        <v>700164.08960015245</v>
      </c>
      <c r="W101" s="4">
        <v>708436.8534639579</v>
      </c>
      <c r="X101" s="4">
        <v>715948.00618835818</v>
      </c>
      <c r="Y101" s="4">
        <v>723475.02293570235</v>
      </c>
      <c r="Z101" s="4">
        <v>731017.72272596648</v>
      </c>
      <c r="AA101" s="4">
        <v>738575.92732157197</v>
      </c>
      <c r="AB101" s="4">
        <v>746149.4611756407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533170.62989661796</v>
      </c>
      <c r="D102" s="4">
        <v>542978.99584821227</v>
      </c>
      <c r="E102" s="4">
        <v>552813.06335715973</v>
      </c>
      <c r="F102" s="4">
        <v>562672.19118527579</v>
      </c>
      <c r="G102" s="4">
        <v>572555.75809262798</v>
      </c>
      <c r="H102" s="4">
        <v>582479.6038278538</v>
      </c>
      <c r="I102" s="4">
        <v>590785.81585249503</v>
      </c>
      <c r="J102" s="4">
        <v>599113.87921728438</v>
      </c>
      <c r="K102" s="4">
        <v>607463.44479946385</v>
      </c>
      <c r="L102" s="4">
        <v>615834.17087420414</v>
      </c>
      <c r="M102" s="4">
        <v>624225.72291968483</v>
      </c>
      <c r="N102" s="4">
        <v>632789.35870557919</v>
      </c>
      <c r="O102" s="4">
        <v>641375.6143460545</v>
      </c>
      <c r="P102" s="4">
        <v>649984.15855631873</v>
      </c>
      <c r="Q102" s="4">
        <v>658614.6664893711</v>
      </c>
      <c r="R102" s="4">
        <v>667266.8195803772</v>
      </c>
      <c r="S102" s="4">
        <v>675461.56035294035</v>
      </c>
      <c r="T102" s="4">
        <v>683676.19080392458</v>
      </c>
      <c r="U102" s="4">
        <v>691910.45202954905</v>
      </c>
      <c r="V102" s="4">
        <v>700164.08960015245</v>
      </c>
      <c r="W102" s="4">
        <v>708436.8534639579</v>
      </c>
      <c r="X102" s="4">
        <v>715948.00618835818</v>
      </c>
      <c r="Y102" s="4">
        <v>723475.02293570235</v>
      </c>
      <c r="Z102" s="4">
        <v>731017.72272596648</v>
      </c>
      <c r="AA102" s="4">
        <v>738575.92732157197</v>
      </c>
      <c r="AB102" s="4">
        <v>746149.4611756407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CD77-3D86-40AB-8202-A042BFE4114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235117.3986665736</v>
      </c>
      <c r="D7" s="4">
        <v>236768.18162242579</v>
      </c>
      <c r="E7" s="4">
        <v>238409.03753908782</v>
      </c>
      <c r="F7" s="4">
        <v>240040.19697509543</v>
      </c>
      <c r="G7" s="4">
        <v>241661.88331137746</v>
      </c>
      <c r="H7" s="4">
        <v>243281.18017275282</v>
      </c>
      <c r="I7" s="4">
        <v>245467.56064801206</v>
      </c>
      <c r="J7" s="4">
        <v>247653.60383441061</v>
      </c>
      <c r="K7" s="4">
        <v>249839.31512087278</v>
      </c>
      <c r="L7" s="4">
        <v>252024.69978213147</v>
      </c>
      <c r="M7" s="4">
        <v>254209.76298173636</v>
      </c>
      <c r="N7" s="4">
        <v>256435.90088366703</v>
      </c>
      <c r="O7" s="4">
        <v>258662.54211149612</v>
      </c>
      <c r="P7" s="4">
        <v>260889.67929363713</v>
      </c>
      <c r="Q7" s="4">
        <v>263117.30520175403</v>
      </c>
      <c r="R7" s="4">
        <v>265345.41274729843</v>
      </c>
      <c r="S7" s="4">
        <v>267451.5779542157</v>
      </c>
      <c r="T7" s="4">
        <v>269558.13227750844</v>
      </c>
      <c r="U7" s="4">
        <v>271665.07065205154</v>
      </c>
      <c r="V7" s="4">
        <v>273772.38810025132</v>
      </c>
      <c r="W7" s="4">
        <v>275880.07973016077</v>
      </c>
      <c r="X7" s="4">
        <v>277705.74455365632</v>
      </c>
      <c r="Y7" s="4">
        <v>279530.74584459281</v>
      </c>
      <c r="Z7" s="4">
        <v>281355.09117268573</v>
      </c>
      <c r="AA7" s="4">
        <v>283178.78799294389</v>
      </c>
      <c r="AB7" s="4">
        <v>285001.84364783525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235117.3986665736</v>
      </c>
      <c r="D8" s="4">
        <v>236768.18162242579</v>
      </c>
      <c r="E8" s="4">
        <v>238409.03753908782</v>
      </c>
      <c r="F8" s="4">
        <v>240040.19697509543</v>
      </c>
      <c r="G8" s="4">
        <v>241661.88331137746</v>
      </c>
      <c r="H8" s="4">
        <v>243281.18017275282</v>
      </c>
      <c r="I8" s="4">
        <v>245467.56064801206</v>
      </c>
      <c r="J8" s="4">
        <v>247653.60383441061</v>
      </c>
      <c r="K8" s="4">
        <v>249839.31512087278</v>
      </c>
      <c r="L8" s="4">
        <v>252024.69978213147</v>
      </c>
      <c r="M8" s="4">
        <v>254209.76298173636</v>
      </c>
      <c r="N8" s="4">
        <v>256435.90088366703</v>
      </c>
      <c r="O8" s="4">
        <v>258662.54211149612</v>
      </c>
      <c r="P8" s="4">
        <v>260889.67929363713</v>
      </c>
      <c r="Q8" s="4">
        <v>263117.30520175403</v>
      </c>
      <c r="R8" s="4">
        <v>265345.41274729843</v>
      </c>
      <c r="S8" s="4">
        <v>267451.5779542157</v>
      </c>
      <c r="T8" s="4">
        <v>269558.13227750844</v>
      </c>
      <c r="U8" s="4">
        <v>271665.07065205154</v>
      </c>
      <c r="V8" s="4">
        <v>273772.38810025132</v>
      </c>
      <c r="W8" s="4">
        <v>275880.07973016077</v>
      </c>
      <c r="X8" s="4">
        <v>277705.74455365632</v>
      </c>
      <c r="Y8" s="4">
        <v>279530.74584459281</v>
      </c>
      <c r="Z8" s="4">
        <v>281355.09117268573</v>
      </c>
      <c r="AA8" s="4">
        <v>283178.78799294389</v>
      </c>
      <c r="AB8" s="4">
        <v>285001.84364783525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235117.3986665736</v>
      </c>
      <c r="D9" s="4">
        <v>236768.18162242579</v>
      </c>
      <c r="E9" s="4">
        <v>238409.03753908782</v>
      </c>
      <c r="F9" s="4">
        <v>240040.19697509543</v>
      </c>
      <c r="G9" s="4">
        <v>241661.88331137746</v>
      </c>
      <c r="H9" s="4">
        <v>243281.18017275282</v>
      </c>
      <c r="I9" s="4">
        <v>245467.56064801206</v>
      </c>
      <c r="J9" s="4">
        <v>247653.60383441061</v>
      </c>
      <c r="K9" s="4">
        <v>249839.31512087278</v>
      </c>
      <c r="L9" s="4">
        <v>252024.69978213147</v>
      </c>
      <c r="M9" s="4">
        <v>254209.76298173636</v>
      </c>
      <c r="N9" s="4">
        <v>256435.90088366703</v>
      </c>
      <c r="O9" s="4">
        <v>258662.54211149612</v>
      </c>
      <c r="P9" s="4">
        <v>260889.67929363713</v>
      </c>
      <c r="Q9" s="4">
        <v>263117.30520175403</v>
      </c>
      <c r="R9" s="4">
        <v>265345.41274729843</v>
      </c>
      <c r="S9" s="4">
        <v>267451.5779542157</v>
      </c>
      <c r="T9" s="4">
        <v>269558.13227750844</v>
      </c>
      <c r="U9" s="4">
        <v>271665.07065205154</v>
      </c>
      <c r="V9" s="4">
        <v>273772.38810025132</v>
      </c>
      <c r="W9" s="4">
        <v>275880.07973016077</v>
      </c>
      <c r="X9" s="4">
        <v>277705.74455365632</v>
      </c>
      <c r="Y9" s="4">
        <v>279530.74584459281</v>
      </c>
      <c r="Z9" s="4">
        <v>281355.09117268573</v>
      </c>
      <c r="AA9" s="4">
        <v>283178.78799294389</v>
      </c>
      <c r="AB9" s="4">
        <v>285001.84364783525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235117.3986665736</v>
      </c>
      <c r="D10" s="4">
        <v>236768.18162242579</v>
      </c>
      <c r="E10" s="4">
        <v>238409.03753908782</v>
      </c>
      <c r="F10" s="4">
        <v>240040.19697509543</v>
      </c>
      <c r="G10" s="4">
        <v>241661.88331137746</v>
      </c>
      <c r="H10" s="4">
        <v>243281.18017275282</v>
      </c>
      <c r="I10" s="4">
        <v>245467.56064801206</v>
      </c>
      <c r="J10" s="4">
        <v>247653.60383441061</v>
      </c>
      <c r="K10" s="4">
        <v>249839.31512087278</v>
      </c>
      <c r="L10" s="4">
        <v>252024.69978213147</v>
      </c>
      <c r="M10" s="4">
        <v>254209.76298173636</v>
      </c>
      <c r="N10" s="4">
        <v>256435.90088366703</v>
      </c>
      <c r="O10" s="4">
        <v>258662.54211149612</v>
      </c>
      <c r="P10" s="4">
        <v>260889.67929363713</v>
      </c>
      <c r="Q10" s="4">
        <v>263117.30520175403</v>
      </c>
      <c r="R10" s="4">
        <v>265345.41274729843</v>
      </c>
      <c r="S10" s="4">
        <v>267451.5779542157</v>
      </c>
      <c r="T10" s="4">
        <v>269558.13227750844</v>
      </c>
      <c r="U10" s="4">
        <v>271665.07065205154</v>
      </c>
      <c r="V10" s="4">
        <v>273772.38810025132</v>
      </c>
      <c r="W10" s="4">
        <v>275880.07973016077</v>
      </c>
      <c r="X10" s="4">
        <v>277705.74455365632</v>
      </c>
      <c r="Y10" s="4">
        <v>279530.74584459281</v>
      </c>
      <c r="Z10" s="4">
        <v>281355.09117268573</v>
      </c>
      <c r="AA10" s="4">
        <v>283178.78799294389</v>
      </c>
      <c r="AB10" s="4">
        <v>285001.84364783525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235117.3986665736</v>
      </c>
      <c r="D11" s="4">
        <v>236768.18162242579</v>
      </c>
      <c r="E11" s="4">
        <v>238409.03753908782</v>
      </c>
      <c r="F11" s="4">
        <v>240040.19697509543</v>
      </c>
      <c r="G11" s="4">
        <v>241661.88331137746</v>
      </c>
      <c r="H11" s="4">
        <v>243281.18017275282</v>
      </c>
      <c r="I11" s="4">
        <v>245467.56064801206</v>
      </c>
      <c r="J11" s="4">
        <v>247653.60383441061</v>
      </c>
      <c r="K11" s="4">
        <v>249839.31512087278</v>
      </c>
      <c r="L11" s="4">
        <v>252024.69978213147</v>
      </c>
      <c r="M11" s="4">
        <v>254209.76298173636</v>
      </c>
      <c r="N11" s="4">
        <v>256435.90088366703</v>
      </c>
      <c r="O11" s="4">
        <v>258662.54211149612</v>
      </c>
      <c r="P11" s="4">
        <v>260889.67929363713</v>
      </c>
      <c r="Q11" s="4">
        <v>263117.30520175403</v>
      </c>
      <c r="R11" s="4">
        <v>265345.41274729843</v>
      </c>
      <c r="S11" s="4">
        <v>267451.5779542157</v>
      </c>
      <c r="T11" s="4">
        <v>269558.13227750844</v>
      </c>
      <c r="U11" s="4">
        <v>271665.07065205154</v>
      </c>
      <c r="V11" s="4">
        <v>273772.38810025132</v>
      </c>
      <c r="W11" s="4">
        <v>275880.07973016077</v>
      </c>
      <c r="X11" s="4">
        <v>277705.74455365632</v>
      </c>
      <c r="Y11" s="4">
        <v>279530.74584459281</v>
      </c>
      <c r="Z11" s="4">
        <v>281355.09117268573</v>
      </c>
      <c r="AA11" s="4">
        <v>283178.78799294389</v>
      </c>
      <c r="AB11" s="4">
        <v>285001.84364783525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235117.3986665736</v>
      </c>
      <c r="D12" s="4">
        <v>236768.18162242579</v>
      </c>
      <c r="E12" s="4">
        <v>238409.03753908782</v>
      </c>
      <c r="F12" s="4">
        <v>240040.19697509543</v>
      </c>
      <c r="G12" s="4">
        <v>241661.88331137746</v>
      </c>
      <c r="H12" s="4">
        <v>243281.18017275282</v>
      </c>
      <c r="I12" s="4">
        <v>245467.56064801206</v>
      </c>
      <c r="J12" s="4">
        <v>247653.60383441061</v>
      </c>
      <c r="K12" s="4">
        <v>249839.31512087278</v>
      </c>
      <c r="L12" s="4">
        <v>252024.69978213147</v>
      </c>
      <c r="M12" s="4">
        <v>254209.76298173636</v>
      </c>
      <c r="N12" s="4">
        <v>256435.90088366703</v>
      </c>
      <c r="O12" s="4">
        <v>258662.54211149612</v>
      </c>
      <c r="P12" s="4">
        <v>260889.67929363713</v>
      </c>
      <c r="Q12" s="4">
        <v>263117.30520175403</v>
      </c>
      <c r="R12" s="4">
        <v>265345.41274729843</v>
      </c>
      <c r="S12" s="4">
        <v>267451.5779542157</v>
      </c>
      <c r="T12" s="4">
        <v>269558.13227750844</v>
      </c>
      <c r="U12" s="4">
        <v>271665.07065205154</v>
      </c>
      <c r="V12" s="4">
        <v>273772.38810025132</v>
      </c>
      <c r="W12" s="4">
        <v>275880.07973016077</v>
      </c>
      <c r="X12" s="4">
        <v>277705.74455365632</v>
      </c>
      <c r="Y12" s="4">
        <v>279530.74584459281</v>
      </c>
      <c r="Z12" s="4">
        <v>281355.09117268573</v>
      </c>
      <c r="AA12" s="4">
        <v>283178.78799294389</v>
      </c>
      <c r="AB12" s="4">
        <v>285001.84364783525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235117.3986665736</v>
      </c>
      <c r="D13" s="4">
        <v>236768.18162242579</v>
      </c>
      <c r="E13" s="4">
        <v>238409.03753908782</v>
      </c>
      <c r="F13" s="4">
        <v>240040.19697509543</v>
      </c>
      <c r="G13" s="4">
        <v>241661.88331137746</v>
      </c>
      <c r="H13" s="4">
        <v>243281.18017275282</v>
      </c>
      <c r="I13" s="4">
        <v>245467.56064801206</v>
      </c>
      <c r="J13" s="4">
        <v>247653.60383441061</v>
      </c>
      <c r="K13" s="4">
        <v>249839.31512087278</v>
      </c>
      <c r="L13" s="4">
        <v>252024.69978213147</v>
      </c>
      <c r="M13" s="4">
        <v>254209.76298173636</v>
      </c>
      <c r="N13" s="4">
        <v>256435.90088366703</v>
      </c>
      <c r="O13" s="4">
        <v>258662.54211149612</v>
      </c>
      <c r="P13" s="4">
        <v>260889.67929363713</v>
      </c>
      <c r="Q13" s="4">
        <v>263117.30520175403</v>
      </c>
      <c r="R13" s="4">
        <v>265345.41274729843</v>
      </c>
      <c r="S13" s="4">
        <v>267451.5779542157</v>
      </c>
      <c r="T13" s="4">
        <v>269558.13227750844</v>
      </c>
      <c r="U13" s="4">
        <v>271665.07065205154</v>
      </c>
      <c r="V13" s="4">
        <v>273772.38810025132</v>
      </c>
      <c r="W13" s="4">
        <v>275880.07973016077</v>
      </c>
      <c r="X13" s="4">
        <v>277705.74455365632</v>
      </c>
      <c r="Y13" s="4">
        <v>279530.74584459281</v>
      </c>
      <c r="Z13" s="4">
        <v>281355.09117268573</v>
      </c>
      <c r="AA13" s="4">
        <v>283178.78799294389</v>
      </c>
      <c r="AB13" s="4">
        <v>285001.84364783525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235117.3986665736</v>
      </c>
      <c r="D14" s="4">
        <v>236768.18162242579</v>
      </c>
      <c r="E14" s="4">
        <v>238409.03753908782</v>
      </c>
      <c r="F14" s="4">
        <v>240040.19697509543</v>
      </c>
      <c r="G14" s="4">
        <v>241661.88331137746</v>
      </c>
      <c r="H14" s="4">
        <v>243281.18017275282</v>
      </c>
      <c r="I14" s="4">
        <v>245467.56064801206</v>
      </c>
      <c r="J14" s="4">
        <v>247653.60383441061</v>
      </c>
      <c r="K14" s="4">
        <v>249839.31512087278</v>
      </c>
      <c r="L14" s="4">
        <v>252024.69978213147</v>
      </c>
      <c r="M14" s="4">
        <v>254209.76298173636</v>
      </c>
      <c r="N14" s="4">
        <v>256435.90088366703</v>
      </c>
      <c r="O14" s="4">
        <v>258662.54211149612</v>
      </c>
      <c r="P14" s="4">
        <v>260889.67929363713</v>
      </c>
      <c r="Q14" s="4">
        <v>263117.30520175403</v>
      </c>
      <c r="R14" s="4">
        <v>265345.41274729843</v>
      </c>
      <c r="S14" s="4">
        <v>267451.5779542157</v>
      </c>
      <c r="T14" s="4">
        <v>269558.13227750844</v>
      </c>
      <c r="U14" s="4">
        <v>271665.07065205154</v>
      </c>
      <c r="V14" s="4">
        <v>273772.38810025132</v>
      </c>
      <c r="W14" s="4">
        <v>275880.07973016077</v>
      </c>
      <c r="X14" s="4">
        <v>277705.74455365632</v>
      </c>
      <c r="Y14" s="4">
        <v>279530.74584459281</v>
      </c>
      <c r="Z14" s="4">
        <v>281355.09117268573</v>
      </c>
      <c r="AA14" s="4">
        <v>283178.78799294389</v>
      </c>
      <c r="AB14" s="4">
        <v>285001.84364783525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235117.3986665736</v>
      </c>
      <c r="D15" s="4">
        <v>236768.18162242579</v>
      </c>
      <c r="E15" s="4">
        <v>238409.03753908782</v>
      </c>
      <c r="F15" s="4">
        <v>240040.19697509543</v>
      </c>
      <c r="G15" s="4">
        <v>241661.88331137746</v>
      </c>
      <c r="H15" s="4">
        <v>243281.18017275282</v>
      </c>
      <c r="I15" s="4">
        <v>245467.56064801206</v>
      </c>
      <c r="J15" s="4">
        <v>247653.60383441061</v>
      </c>
      <c r="K15" s="4">
        <v>249839.31512087278</v>
      </c>
      <c r="L15" s="4">
        <v>252024.69978213147</v>
      </c>
      <c r="M15" s="4">
        <v>254209.76298173636</v>
      </c>
      <c r="N15" s="4">
        <v>256435.90088366703</v>
      </c>
      <c r="O15" s="4">
        <v>258662.54211149612</v>
      </c>
      <c r="P15" s="4">
        <v>260889.67929363713</v>
      </c>
      <c r="Q15" s="4">
        <v>263117.30520175403</v>
      </c>
      <c r="R15" s="4">
        <v>265345.41274729843</v>
      </c>
      <c r="S15" s="4">
        <v>267451.5779542157</v>
      </c>
      <c r="T15" s="4">
        <v>269558.13227750844</v>
      </c>
      <c r="U15" s="4">
        <v>271665.07065205154</v>
      </c>
      <c r="V15" s="4">
        <v>273772.38810025132</v>
      </c>
      <c r="W15" s="4">
        <v>275880.07973016077</v>
      </c>
      <c r="X15" s="4">
        <v>277705.74455365632</v>
      </c>
      <c r="Y15" s="4">
        <v>279530.74584459281</v>
      </c>
      <c r="Z15" s="4">
        <v>281355.09117268573</v>
      </c>
      <c r="AA15" s="4">
        <v>283178.78799294389</v>
      </c>
      <c r="AB15" s="4">
        <v>285001.84364783525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235117.3986665736</v>
      </c>
      <c r="D16" s="4">
        <v>236768.18162242579</v>
      </c>
      <c r="E16" s="4">
        <v>238409.03753908782</v>
      </c>
      <c r="F16" s="4">
        <v>240040.19697509543</v>
      </c>
      <c r="G16" s="4">
        <v>241661.88331137746</v>
      </c>
      <c r="H16" s="4">
        <v>243281.18017275282</v>
      </c>
      <c r="I16" s="4">
        <v>245467.56064801206</v>
      </c>
      <c r="J16" s="4">
        <v>247653.60383441061</v>
      </c>
      <c r="K16" s="4">
        <v>249839.31512087278</v>
      </c>
      <c r="L16" s="4">
        <v>252024.69978213147</v>
      </c>
      <c r="M16" s="4">
        <v>254209.76298173636</v>
      </c>
      <c r="N16" s="4">
        <v>256435.90088366703</v>
      </c>
      <c r="O16" s="4">
        <v>258662.54211149612</v>
      </c>
      <c r="P16" s="4">
        <v>260889.67929363713</v>
      </c>
      <c r="Q16" s="4">
        <v>263117.30520175403</v>
      </c>
      <c r="R16" s="4">
        <v>265345.41274729843</v>
      </c>
      <c r="S16" s="4">
        <v>267451.5779542157</v>
      </c>
      <c r="T16" s="4">
        <v>269558.13227750844</v>
      </c>
      <c r="U16" s="4">
        <v>271665.07065205154</v>
      </c>
      <c r="V16" s="4">
        <v>273772.38810025132</v>
      </c>
      <c r="W16" s="4">
        <v>275880.07973016077</v>
      </c>
      <c r="X16" s="4">
        <v>277705.74455365632</v>
      </c>
      <c r="Y16" s="4">
        <v>279530.74584459281</v>
      </c>
      <c r="Z16" s="4">
        <v>281355.09117268573</v>
      </c>
      <c r="AA16" s="4">
        <v>283178.78799294389</v>
      </c>
      <c r="AB16" s="4">
        <v>285001.84364783525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235117.3986665736</v>
      </c>
      <c r="D17" s="4">
        <v>236768.18162242579</v>
      </c>
      <c r="E17" s="4">
        <v>238409.03753908782</v>
      </c>
      <c r="F17" s="4">
        <v>240040.19697509543</v>
      </c>
      <c r="G17" s="4">
        <v>241661.88331137746</v>
      </c>
      <c r="H17" s="4">
        <v>243281.18017275282</v>
      </c>
      <c r="I17" s="4">
        <v>245467.56064801206</v>
      </c>
      <c r="J17" s="4">
        <v>247653.60383441061</v>
      </c>
      <c r="K17" s="4">
        <v>249839.31512087278</v>
      </c>
      <c r="L17" s="4">
        <v>252024.69978213147</v>
      </c>
      <c r="M17" s="4">
        <v>254209.76298173636</v>
      </c>
      <c r="N17" s="4">
        <v>256435.90088366703</v>
      </c>
      <c r="O17" s="4">
        <v>258662.54211149612</v>
      </c>
      <c r="P17" s="4">
        <v>260889.67929363713</v>
      </c>
      <c r="Q17" s="4">
        <v>263117.30520175403</v>
      </c>
      <c r="R17" s="4">
        <v>265345.41274729843</v>
      </c>
      <c r="S17" s="4">
        <v>267451.5779542157</v>
      </c>
      <c r="T17" s="4">
        <v>269558.13227750844</v>
      </c>
      <c r="U17" s="4">
        <v>271665.07065205154</v>
      </c>
      <c r="V17" s="4">
        <v>273772.38810025132</v>
      </c>
      <c r="W17" s="4">
        <v>275880.07973016077</v>
      </c>
      <c r="X17" s="4">
        <v>277705.74455365632</v>
      </c>
      <c r="Y17" s="4">
        <v>279530.74584459281</v>
      </c>
      <c r="Z17" s="4">
        <v>281355.09117268573</v>
      </c>
      <c r="AA17" s="4">
        <v>283178.78799294389</v>
      </c>
      <c r="AB17" s="4">
        <v>285001.84364783525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235117.3986665736</v>
      </c>
      <c r="D18" s="4">
        <v>236768.18162242579</v>
      </c>
      <c r="E18" s="4">
        <v>238409.03753908782</v>
      </c>
      <c r="F18" s="4">
        <v>240040.19697509543</v>
      </c>
      <c r="G18" s="4">
        <v>241661.88331137746</v>
      </c>
      <c r="H18" s="4">
        <v>243281.18017275282</v>
      </c>
      <c r="I18" s="4">
        <v>245467.56064801206</v>
      </c>
      <c r="J18" s="4">
        <v>247653.60383441061</v>
      </c>
      <c r="K18" s="4">
        <v>249839.31512087278</v>
      </c>
      <c r="L18" s="4">
        <v>252024.69978213147</v>
      </c>
      <c r="M18" s="4">
        <v>254209.76298173636</v>
      </c>
      <c r="N18" s="4">
        <v>256435.90088366703</v>
      </c>
      <c r="O18" s="4">
        <v>258662.54211149612</v>
      </c>
      <c r="P18" s="4">
        <v>260889.67929363713</v>
      </c>
      <c r="Q18" s="4">
        <v>263117.30520175403</v>
      </c>
      <c r="R18" s="4">
        <v>265345.41274729843</v>
      </c>
      <c r="S18" s="4">
        <v>267451.5779542157</v>
      </c>
      <c r="T18" s="4">
        <v>269558.13227750844</v>
      </c>
      <c r="U18" s="4">
        <v>271665.07065205154</v>
      </c>
      <c r="V18" s="4">
        <v>273772.38810025132</v>
      </c>
      <c r="W18" s="4">
        <v>275880.07973016077</v>
      </c>
      <c r="X18" s="4">
        <v>277705.74455365632</v>
      </c>
      <c r="Y18" s="4">
        <v>279530.74584459281</v>
      </c>
      <c r="Z18" s="4">
        <v>281355.09117268573</v>
      </c>
      <c r="AA18" s="4">
        <v>283178.78799294389</v>
      </c>
      <c r="AB18" s="4">
        <v>285001.84364783525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235117.3986665736</v>
      </c>
      <c r="D19" s="4">
        <v>236768.18162242579</v>
      </c>
      <c r="E19" s="4">
        <v>238409.03753908782</v>
      </c>
      <c r="F19" s="4">
        <v>240040.19697509543</v>
      </c>
      <c r="G19" s="4">
        <v>241661.88331137746</v>
      </c>
      <c r="H19" s="4">
        <v>243281.18017275282</v>
      </c>
      <c r="I19" s="4">
        <v>245467.56064801206</v>
      </c>
      <c r="J19" s="4">
        <v>247653.60383441061</v>
      </c>
      <c r="K19" s="4">
        <v>249839.31512087278</v>
      </c>
      <c r="L19" s="4">
        <v>252024.69978213147</v>
      </c>
      <c r="M19" s="4">
        <v>254209.76298173636</v>
      </c>
      <c r="N19" s="4">
        <v>256435.90088366703</v>
      </c>
      <c r="O19" s="4">
        <v>258662.54211149612</v>
      </c>
      <c r="P19" s="4">
        <v>260889.67929363713</v>
      </c>
      <c r="Q19" s="4">
        <v>263117.30520175403</v>
      </c>
      <c r="R19" s="4">
        <v>265345.41274729843</v>
      </c>
      <c r="S19" s="4">
        <v>267451.5779542157</v>
      </c>
      <c r="T19" s="4">
        <v>269558.13227750844</v>
      </c>
      <c r="U19" s="4">
        <v>271665.07065205154</v>
      </c>
      <c r="V19" s="4">
        <v>273772.38810025132</v>
      </c>
      <c r="W19" s="4">
        <v>275880.07973016077</v>
      </c>
      <c r="X19" s="4">
        <v>277705.74455365632</v>
      </c>
      <c r="Y19" s="4">
        <v>279530.74584459281</v>
      </c>
      <c r="Z19" s="4">
        <v>281355.09117268573</v>
      </c>
      <c r="AA19" s="4">
        <v>283178.78799294389</v>
      </c>
      <c r="AB19" s="4">
        <v>285001.84364783525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235117.3986665736</v>
      </c>
      <c r="D20" s="4">
        <v>236768.18162242579</v>
      </c>
      <c r="E20" s="4">
        <v>238409.03753908782</v>
      </c>
      <c r="F20" s="4">
        <v>240040.19697509543</v>
      </c>
      <c r="G20" s="4">
        <v>241661.88331137746</v>
      </c>
      <c r="H20" s="4">
        <v>243281.18017275282</v>
      </c>
      <c r="I20" s="4">
        <v>245467.56064801206</v>
      </c>
      <c r="J20" s="4">
        <v>247653.60383441061</v>
      </c>
      <c r="K20" s="4">
        <v>249839.31512087278</v>
      </c>
      <c r="L20" s="4">
        <v>252024.69978213147</v>
      </c>
      <c r="M20" s="4">
        <v>254209.76298173636</v>
      </c>
      <c r="N20" s="4">
        <v>256435.90088366703</v>
      </c>
      <c r="O20" s="4">
        <v>258662.54211149612</v>
      </c>
      <c r="P20" s="4">
        <v>260889.67929363713</v>
      </c>
      <c r="Q20" s="4">
        <v>263117.30520175403</v>
      </c>
      <c r="R20" s="4">
        <v>265345.41274729843</v>
      </c>
      <c r="S20" s="4">
        <v>267451.5779542157</v>
      </c>
      <c r="T20" s="4">
        <v>269558.13227750844</v>
      </c>
      <c r="U20" s="4">
        <v>271665.07065205154</v>
      </c>
      <c r="V20" s="4">
        <v>273772.38810025132</v>
      </c>
      <c r="W20" s="4">
        <v>275880.07973016077</v>
      </c>
      <c r="X20" s="4">
        <v>277705.74455365632</v>
      </c>
      <c r="Y20" s="4">
        <v>279530.74584459281</v>
      </c>
      <c r="Z20" s="4">
        <v>281355.09117268573</v>
      </c>
      <c r="AA20" s="4">
        <v>283178.78799294389</v>
      </c>
      <c r="AB20" s="4">
        <v>285001.84364783525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235117.3986665736</v>
      </c>
      <c r="D21" s="4">
        <v>236768.18162242579</v>
      </c>
      <c r="E21" s="4">
        <v>238409.03753908782</v>
      </c>
      <c r="F21" s="4">
        <v>240040.19697509543</v>
      </c>
      <c r="G21" s="4">
        <v>241661.88331137746</v>
      </c>
      <c r="H21" s="4">
        <v>243281.18017275282</v>
      </c>
      <c r="I21" s="4">
        <v>245467.56064801206</v>
      </c>
      <c r="J21" s="4">
        <v>247653.60383441061</v>
      </c>
      <c r="K21" s="4">
        <v>249839.31512087278</v>
      </c>
      <c r="L21" s="4">
        <v>252024.69978213147</v>
      </c>
      <c r="M21" s="4">
        <v>254209.76298173636</v>
      </c>
      <c r="N21" s="4">
        <v>256435.90088366703</v>
      </c>
      <c r="O21" s="4">
        <v>258662.54211149612</v>
      </c>
      <c r="P21" s="4">
        <v>260889.67929363713</v>
      </c>
      <c r="Q21" s="4">
        <v>263117.30520175403</v>
      </c>
      <c r="R21" s="4">
        <v>265345.41274729843</v>
      </c>
      <c r="S21" s="4">
        <v>267451.5779542157</v>
      </c>
      <c r="T21" s="4">
        <v>269558.13227750844</v>
      </c>
      <c r="U21" s="4">
        <v>271665.07065205154</v>
      </c>
      <c r="V21" s="4">
        <v>273772.38810025132</v>
      </c>
      <c r="W21" s="4">
        <v>275880.07973016077</v>
      </c>
      <c r="X21" s="4">
        <v>277705.74455365632</v>
      </c>
      <c r="Y21" s="4">
        <v>279530.74584459281</v>
      </c>
      <c r="Z21" s="4">
        <v>281355.09117268573</v>
      </c>
      <c r="AA21" s="4">
        <v>283178.78799294389</v>
      </c>
      <c r="AB21" s="4">
        <v>285001.84364783525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235117.3986665736</v>
      </c>
      <c r="D22" s="4">
        <v>236768.18162242579</v>
      </c>
      <c r="E22" s="4">
        <v>238409.03753908782</v>
      </c>
      <c r="F22" s="4">
        <v>240040.19697509543</v>
      </c>
      <c r="G22" s="4">
        <v>241661.88331137746</v>
      </c>
      <c r="H22" s="4">
        <v>243281.18017275282</v>
      </c>
      <c r="I22" s="4">
        <v>245467.56064801206</v>
      </c>
      <c r="J22" s="4">
        <v>247653.60383441061</v>
      </c>
      <c r="K22" s="4">
        <v>249839.31512087278</v>
      </c>
      <c r="L22" s="4">
        <v>252024.69978213147</v>
      </c>
      <c r="M22" s="4">
        <v>254209.76298173636</v>
      </c>
      <c r="N22" s="4">
        <v>256435.90088366703</v>
      </c>
      <c r="O22" s="4">
        <v>258662.54211149612</v>
      </c>
      <c r="P22" s="4">
        <v>260889.67929363713</v>
      </c>
      <c r="Q22" s="4">
        <v>263117.30520175403</v>
      </c>
      <c r="R22" s="4">
        <v>265345.41274729843</v>
      </c>
      <c r="S22" s="4">
        <v>267451.5779542157</v>
      </c>
      <c r="T22" s="4">
        <v>269558.13227750844</v>
      </c>
      <c r="U22" s="4">
        <v>271665.07065205154</v>
      </c>
      <c r="V22" s="4">
        <v>273772.38810025132</v>
      </c>
      <c r="W22" s="4">
        <v>275880.07973016077</v>
      </c>
      <c r="X22" s="4">
        <v>277705.74455365632</v>
      </c>
      <c r="Y22" s="4">
        <v>279530.74584459281</v>
      </c>
      <c r="Z22" s="4">
        <v>281355.09117268573</v>
      </c>
      <c r="AA22" s="4">
        <v>283178.78799294389</v>
      </c>
      <c r="AB22" s="4">
        <v>285001.84364783525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235117.3986665736</v>
      </c>
      <c r="D23" s="4">
        <v>236768.18162242579</v>
      </c>
      <c r="E23" s="4">
        <v>238409.03753908782</v>
      </c>
      <c r="F23" s="4">
        <v>240040.19697509543</v>
      </c>
      <c r="G23" s="4">
        <v>241661.88331137746</v>
      </c>
      <c r="H23" s="4">
        <v>243281.18017275282</v>
      </c>
      <c r="I23" s="4">
        <v>245467.56064801206</v>
      </c>
      <c r="J23" s="4">
        <v>247653.60383441061</v>
      </c>
      <c r="K23" s="4">
        <v>249839.31512087278</v>
      </c>
      <c r="L23" s="4">
        <v>252024.69978213147</v>
      </c>
      <c r="M23" s="4">
        <v>254209.76298173636</v>
      </c>
      <c r="N23" s="4">
        <v>256435.90088366703</v>
      </c>
      <c r="O23" s="4">
        <v>258662.54211149612</v>
      </c>
      <c r="P23" s="4">
        <v>260889.67929363713</v>
      </c>
      <c r="Q23" s="4">
        <v>263117.30520175403</v>
      </c>
      <c r="R23" s="4">
        <v>265345.41274729843</v>
      </c>
      <c r="S23" s="4">
        <v>267451.5779542157</v>
      </c>
      <c r="T23" s="4">
        <v>269558.13227750844</v>
      </c>
      <c r="U23" s="4">
        <v>271665.07065205154</v>
      </c>
      <c r="V23" s="4">
        <v>273772.38810025132</v>
      </c>
      <c r="W23" s="4">
        <v>275880.07973016077</v>
      </c>
      <c r="X23" s="4">
        <v>277705.74455365632</v>
      </c>
      <c r="Y23" s="4">
        <v>279530.74584459281</v>
      </c>
      <c r="Z23" s="4">
        <v>281355.09117268573</v>
      </c>
      <c r="AA23" s="4">
        <v>283178.78799294389</v>
      </c>
      <c r="AB23" s="4">
        <v>285001.84364783525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235117.3986665736</v>
      </c>
      <c r="D24" s="4">
        <v>236768.18162242579</v>
      </c>
      <c r="E24" s="4">
        <v>238409.03753908782</v>
      </c>
      <c r="F24" s="4">
        <v>240040.19697509543</v>
      </c>
      <c r="G24" s="4">
        <v>241661.88331137746</v>
      </c>
      <c r="H24" s="4">
        <v>243281.18017275282</v>
      </c>
      <c r="I24" s="4">
        <v>245467.56064801206</v>
      </c>
      <c r="J24" s="4">
        <v>247653.60383441061</v>
      </c>
      <c r="K24" s="4">
        <v>249839.31512087278</v>
      </c>
      <c r="L24" s="4">
        <v>252024.69978213147</v>
      </c>
      <c r="M24" s="4">
        <v>254209.76298173636</v>
      </c>
      <c r="N24" s="4">
        <v>256435.90088366703</v>
      </c>
      <c r="O24" s="4">
        <v>258662.54211149612</v>
      </c>
      <c r="P24" s="4">
        <v>260889.67929363713</v>
      </c>
      <c r="Q24" s="4">
        <v>263117.30520175403</v>
      </c>
      <c r="R24" s="4">
        <v>265345.41274729843</v>
      </c>
      <c r="S24" s="4">
        <v>267451.5779542157</v>
      </c>
      <c r="T24" s="4">
        <v>269558.13227750844</v>
      </c>
      <c r="U24" s="4">
        <v>271665.07065205154</v>
      </c>
      <c r="V24" s="4">
        <v>273772.38810025132</v>
      </c>
      <c r="W24" s="4">
        <v>275880.07973016077</v>
      </c>
      <c r="X24" s="4">
        <v>277705.74455365632</v>
      </c>
      <c r="Y24" s="4">
        <v>279530.74584459281</v>
      </c>
      <c r="Z24" s="4">
        <v>281355.09117268573</v>
      </c>
      <c r="AA24" s="4">
        <v>283178.78799294389</v>
      </c>
      <c r="AB24" s="4">
        <v>285001.84364783525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235117.3986665736</v>
      </c>
      <c r="D25" s="4">
        <v>236768.18162242579</v>
      </c>
      <c r="E25" s="4">
        <v>238409.03753908782</v>
      </c>
      <c r="F25" s="4">
        <v>240040.19697509543</v>
      </c>
      <c r="G25" s="4">
        <v>241661.88331137746</v>
      </c>
      <c r="H25" s="4">
        <v>243281.18017275282</v>
      </c>
      <c r="I25" s="4">
        <v>245467.56064801206</v>
      </c>
      <c r="J25" s="4">
        <v>247653.60383441061</v>
      </c>
      <c r="K25" s="4">
        <v>249839.31512087278</v>
      </c>
      <c r="L25" s="4">
        <v>252024.69978213147</v>
      </c>
      <c r="M25" s="4">
        <v>254209.76298173636</v>
      </c>
      <c r="N25" s="4">
        <v>256435.90088366703</v>
      </c>
      <c r="O25" s="4">
        <v>258662.54211149612</v>
      </c>
      <c r="P25" s="4">
        <v>260889.67929363713</v>
      </c>
      <c r="Q25" s="4">
        <v>263117.30520175403</v>
      </c>
      <c r="R25" s="4">
        <v>265345.41274729843</v>
      </c>
      <c r="S25" s="4">
        <v>267451.5779542157</v>
      </c>
      <c r="T25" s="4">
        <v>269558.13227750844</v>
      </c>
      <c r="U25" s="4">
        <v>271665.07065205154</v>
      </c>
      <c r="V25" s="4">
        <v>273772.38810025132</v>
      </c>
      <c r="W25" s="4">
        <v>275880.07973016077</v>
      </c>
      <c r="X25" s="4">
        <v>277705.74455365632</v>
      </c>
      <c r="Y25" s="4">
        <v>279530.74584459281</v>
      </c>
      <c r="Z25" s="4">
        <v>281355.09117268573</v>
      </c>
      <c r="AA25" s="4">
        <v>283178.78799294389</v>
      </c>
      <c r="AB25" s="4">
        <v>285001.84364783525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235117.3986665736</v>
      </c>
      <c r="D26" s="4">
        <v>236768.18162242579</v>
      </c>
      <c r="E26" s="4">
        <v>238409.03753908782</v>
      </c>
      <c r="F26" s="4">
        <v>240040.19697509543</v>
      </c>
      <c r="G26" s="4">
        <v>241661.88331137746</v>
      </c>
      <c r="H26" s="4">
        <v>243281.18017275282</v>
      </c>
      <c r="I26" s="4">
        <v>245467.56064801206</v>
      </c>
      <c r="J26" s="4">
        <v>247653.60383441061</v>
      </c>
      <c r="K26" s="4">
        <v>249839.31512087278</v>
      </c>
      <c r="L26" s="4">
        <v>252024.69978213147</v>
      </c>
      <c r="M26" s="4">
        <v>254209.76298173636</v>
      </c>
      <c r="N26" s="4">
        <v>256435.90088366703</v>
      </c>
      <c r="O26" s="4">
        <v>258662.54211149612</v>
      </c>
      <c r="P26" s="4">
        <v>260889.67929363713</v>
      </c>
      <c r="Q26" s="4">
        <v>263117.30520175403</v>
      </c>
      <c r="R26" s="4">
        <v>265345.41274729843</v>
      </c>
      <c r="S26" s="4">
        <v>267451.5779542157</v>
      </c>
      <c r="T26" s="4">
        <v>269558.13227750844</v>
      </c>
      <c r="U26" s="4">
        <v>271665.07065205154</v>
      </c>
      <c r="V26" s="4">
        <v>273772.38810025132</v>
      </c>
      <c r="W26" s="4">
        <v>275880.07973016077</v>
      </c>
      <c r="X26" s="4">
        <v>277705.74455365632</v>
      </c>
      <c r="Y26" s="4">
        <v>279530.74584459281</v>
      </c>
      <c r="Z26" s="4">
        <v>281355.09117268573</v>
      </c>
      <c r="AA26" s="4">
        <v>283178.78799294389</v>
      </c>
      <c r="AB26" s="4">
        <v>285001.84364783525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235117.3986665736</v>
      </c>
      <c r="D27" s="4">
        <v>236768.18162242579</v>
      </c>
      <c r="E27" s="4">
        <v>238409.03753908782</v>
      </c>
      <c r="F27" s="4">
        <v>240040.19697509543</v>
      </c>
      <c r="G27" s="4">
        <v>241661.88331137746</v>
      </c>
      <c r="H27" s="4">
        <v>243281.18017275282</v>
      </c>
      <c r="I27" s="4">
        <v>245467.56064801206</v>
      </c>
      <c r="J27" s="4">
        <v>247653.60383441061</v>
      </c>
      <c r="K27" s="4">
        <v>249839.31512087278</v>
      </c>
      <c r="L27" s="4">
        <v>252024.69978213147</v>
      </c>
      <c r="M27" s="4">
        <v>254209.76298173636</v>
      </c>
      <c r="N27" s="4">
        <v>256435.90088366703</v>
      </c>
      <c r="O27" s="4">
        <v>258662.54211149612</v>
      </c>
      <c r="P27" s="4">
        <v>260889.67929363713</v>
      </c>
      <c r="Q27" s="4">
        <v>263117.30520175403</v>
      </c>
      <c r="R27" s="4">
        <v>265345.41274729843</v>
      </c>
      <c r="S27" s="4">
        <v>267451.5779542157</v>
      </c>
      <c r="T27" s="4">
        <v>269558.13227750844</v>
      </c>
      <c r="U27" s="4">
        <v>271665.07065205154</v>
      </c>
      <c r="V27" s="4">
        <v>273772.38810025132</v>
      </c>
      <c r="W27" s="4">
        <v>275880.07973016077</v>
      </c>
      <c r="X27" s="4">
        <v>277705.74455365632</v>
      </c>
      <c r="Y27" s="4">
        <v>279530.74584459281</v>
      </c>
      <c r="Z27" s="4">
        <v>281355.09117268573</v>
      </c>
      <c r="AA27" s="4">
        <v>283178.78799294389</v>
      </c>
      <c r="AB27" s="4">
        <v>285001.84364783525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235117.3986665736</v>
      </c>
      <c r="D28" s="4">
        <v>236768.18162242579</v>
      </c>
      <c r="E28" s="4">
        <v>238409.03753908782</v>
      </c>
      <c r="F28" s="4">
        <v>240040.19697509543</v>
      </c>
      <c r="G28" s="4">
        <v>241661.88331137746</v>
      </c>
      <c r="H28" s="4">
        <v>243281.18017275282</v>
      </c>
      <c r="I28" s="4">
        <v>245467.56064801206</v>
      </c>
      <c r="J28" s="4">
        <v>247653.60383441061</v>
      </c>
      <c r="K28" s="4">
        <v>249839.31512087278</v>
      </c>
      <c r="L28" s="4">
        <v>252024.69978213147</v>
      </c>
      <c r="M28" s="4">
        <v>254209.76298173636</v>
      </c>
      <c r="N28" s="4">
        <v>256435.90088366703</v>
      </c>
      <c r="O28" s="4">
        <v>258662.54211149612</v>
      </c>
      <c r="P28" s="4">
        <v>260889.67929363713</v>
      </c>
      <c r="Q28" s="4">
        <v>263117.30520175403</v>
      </c>
      <c r="R28" s="4">
        <v>265345.41274729843</v>
      </c>
      <c r="S28" s="4">
        <v>267451.5779542157</v>
      </c>
      <c r="T28" s="4">
        <v>269558.13227750844</v>
      </c>
      <c r="U28" s="4">
        <v>271665.07065205154</v>
      </c>
      <c r="V28" s="4">
        <v>273772.38810025132</v>
      </c>
      <c r="W28" s="4">
        <v>275880.07973016077</v>
      </c>
      <c r="X28" s="4">
        <v>277705.74455365632</v>
      </c>
      <c r="Y28" s="4">
        <v>279530.74584459281</v>
      </c>
      <c r="Z28" s="4">
        <v>281355.09117268573</v>
      </c>
      <c r="AA28" s="4">
        <v>283178.78799294389</v>
      </c>
      <c r="AB28" s="4">
        <v>285001.84364783525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235117.3986665736</v>
      </c>
      <c r="D29" s="4">
        <v>236768.18162242579</v>
      </c>
      <c r="E29" s="4">
        <v>238409.03753908782</v>
      </c>
      <c r="F29" s="4">
        <v>240040.19697509543</v>
      </c>
      <c r="G29" s="4">
        <v>241661.88331137746</v>
      </c>
      <c r="H29" s="4">
        <v>243281.18017275282</v>
      </c>
      <c r="I29" s="4">
        <v>245467.56064801206</v>
      </c>
      <c r="J29" s="4">
        <v>247653.60383441061</v>
      </c>
      <c r="K29" s="4">
        <v>249839.31512087278</v>
      </c>
      <c r="L29" s="4">
        <v>252024.69978213147</v>
      </c>
      <c r="M29" s="4">
        <v>254209.76298173636</v>
      </c>
      <c r="N29" s="4">
        <v>256435.90088366703</v>
      </c>
      <c r="O29" s="4">
        <v>258662.54211149612</v>
      </c>
      <c r="P29" s="4">
        <v>260889.67929363713</v>
      </c>
      <c r="Q29" s="4">
        <v>263117.30520175403</v>
      </c>
      <c r="R29" s="4">
        <v>265345.41274729843</v>
      </c>
      <c r="S29" s="4">
        <v>267451.5779542157</v>
      </c>
      <c r="T29" s="4">
        <v>269558.13227750844</v>
      </c>
      <c r="U29" s="4">
        <v>271665.07065205154</v>
      </c>
      <c r="V29" s="4">
        <v>273772.38810025132</v>
      </c>
      <c r="W29" s="4">
        <v>275880.07973016077</v>
      </c>
      <c r="X29" s="4">
        <v>277705.74455365632</v>
      </c>
      <c r="Y29" s="4">
        <v>279530.74584459281</v>
      </c>
      <c r="Z29" s="4">
        <v>281355.09117268573</v>
      </c>
      <c r="AA29" s="4">
        <v>283178.78799294389</v>
      </c>
      <c r="AB29" s="4">
        <v>285001.84364783525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235117.3986665736</v>
      </c>
      <c r="D30" s="4">
        <v>236768.18162242579</v>
      </c>
      <c r="E30" s="4">
        <v>238409.03753908782</v>
      </c>
      <c r="F30" s="4">
        <v>240040.19697509543</v>
      </c>
      <c r="G30" s="4">
        <v>241661.88331137746</v>
      </c>
      <c r="H30" s="4">
        <v>243281.18017275282</v>
      </c>
      <c r="I30" s="4">
        <v>245467.56064801206</v>
      </c>
      <c r="J30" s="4">
        <v>247653.60383441061</v>
      </c>
      <c r="K30" s="4">
        <v>249839.31512087278</v>
      </c>
      <c r="L30" s="4">
        <v>252024.69978213147</v>
      </c>
      <c r="M30" s="4">
        <v>254209.76298173636</v>
      </c>
      <c r="N30" s="4">
        <v>256435.90088366703</v>
      </c>
      <c r="O30" s="4">
        <v>258662.54211149612</v>
      </c>
      <c r="P30" s="4">
        <v>260889.67929363713</v>
      </c>
      <c r="Q30" s="4">
        <v>263117.30520175403</v>
      </c>
      <c r="R30" s="4">
        <v>265345.41274729843</v>
      </c>
      <c r="S30" s="4">
        <v>267451.5779542157</v>
      </c>
      <c r="T30" s="4">
        <v>269558.13227750844</v>
      </c>
      <c r="U30" s="4">
        <v>271665.07065205154</v>
      </c>
      <c r="V30" s="4">
        <v>273772.38810025132</v>
      </c>
      <c r="W30" s="4">
        <v>275880.07973016077</v>
      </c>
      <c r="X30" s="4">
        <v>277705.74455365632</v>
      </c>
      <c r="Y30" s="4">
        <v>279530.74584459281</v>
      </c>
      <c r="Z30" s="4">
        <v>281355.09117268573</v>
      </c>
      <c r="AA30" s="4">
        <v>283178.78799294389</v>
      </c>
      <c r="AB30" s="4">
        <v>285001.84364783525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235117.3986665736</v>
      </c>
      <c r="D31" s="4">
        <v>236768.18162242579</v>
      </c>
      <c r="E31" s="4">
        <v>238409.03753908782</v>
      </c>
      <c r="F31" s="4">
        <v>240040.19697509543</v>
      </c>
      <c r="G31" s="4">
        <v>241661.88331137746</v>
      </c>
      <c r="H31" s="4">
        <v>243281.18017275282</v>
      </c>
      <c r="I31" s="4">
        <v>245467.56064801206</v>
      </c>
      <c r="J31" s="4">
        <v>247653.60383441061</v>
      </c>
      <c r="K31" s="4">
        <v>249839.31512087278</v>
      </c>
      <c r="L31" s="4">
        <v>252024.69978213147</v>
      </c>
      <c r="M31" s="4">
        <v>254209.76298173636</v>
      </c>
      <c r="N31" s="4">
        <v>256435.90088366703</v>
      </c>
      <c r="O31" s="4">
        <v>258662.54211149612</v>
      </c>
      <c r="P31" s="4">
        <v>260889.67929363713</v>
      </c>
      <c r="Q31" s="4">
        <v>263117.30520175403</v>
      </c>
      <c r="R31" s="4">
        <v>265345.41274729843</v>
      </c>
      <c r="S31" s="4">
        <v>267451.5779542157</v>
      </c>
      <c r="T31" s="4">
        <v>269558.13227750844</v>
      </c>
      <c r="U31" s="4">
        <v>271665.07065205154</v>
      </c>
      <c r="V31" s="4">
        <v>273772.38810025132</v>
      </c>
      <c r="W31" s="4">
        <v>275880.07973016077</v>
      </c>
      <c r="X31" s="4">
        <v>277705.74455365632</v>
      </c>
      <c r="Y31" s="4">
        <v>279530.74584459281</v>
      </c>
      <c r="Z31" s="4">
        <v>281355.09117268573</v>
      </c>
      <c r="AA31" s="4">
        <v>283178.78799294389</v>
      </c>
      <c r="AB31" s="4">
        <v>285001.84364783525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235117.3986665736</v>
      </c>
      <c r="D32" s="4">
        <v>236768.18162242579</v>
      </c>
      <c r="E32" s="4">
        <v>238409.03753908782</v>
      </c>
      <c r="F32" s="4">
        <v>240040.19697509543</v>
      </c>
      <c r="G32" s="4">
        <v>241661.88331137746</v>
      </c>
      <c r="H32" s="4">
        <v>243281.18017275282</v>
      </c>
      <c r="I32" s="4">
        <v>245467.56064801206</v>
      </c>
      <c r="J32" s="4">
        <v>247653.60383441061</v>
      </c>
      <c r="K32" s="4">
        <v>249839.31512087278</v>
      </c>
      <c r="L32" s="4">
        <v>252024.69978213147</v>
      </c>
      <c r="M32" s="4">
        <v>254209.76298173636</v>
      </c>
      <c r="N32" s="4">
        <v>256435.90088366703</v>
      </c>
      <c r="O32" s="4">
        <v>258662.54211149612</v>
      </c>
      <c r="P32" s="4">
        <v>260889.67929363713</v>
      </c>
      <c r="Q32" s="4">
        <v>263117.30520175403</v>
      </c>
      <c r="R32" s="4">
        <v>265345.41274729843</v>
      </c>
      <c r="S32" s="4">
        <v>267451.5779542157</v>
      </c>
      <c r="T32" s="4">
        <v>269558.13227750844</v>
      </c>
      <c r="U32" s="4">
        <v>271665.07065205154</v>
      </c>
      <c r="V32" s="4">
        <v>273772.38810025132</v>
      </c>
      <c r="W32" s="4">
        <v>275880.07973016077</v>
      </c>
      <c r="X32" s="4">
        <v>277705.74455365632</v>
      </c>
      <c r="Y32" s="4">
        <v>279530.74584459281</v>
      </c>
      <c r="Z32" s="4">
        <v>281355.09117268573</v>
      </c>
      <c r="AA32" s="4">
        <v>283178.78799294389</v>
      </c>
      <c r="AB32" s="4">
        <v>285001.84364783525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235117.3986665736</v>
      </c>
      <c r="D33" s="4">
        <v>236768.18162242579</v>
      </c>
      <c r="E33" s="4">
        <v>238409.03753908782</v>
      </c>
      <c r="F33" s="4">
        <v>240040.19697509543</v>
      </c>
      <c r="G33" s="4">
        <v>241661.88331137746</v>
      </c>
      <c r="H33" s="4">
        <v>243281.18017275282</v>
      </c>
      <c r="I33" s="4">
        <v>245467.56064801206</v>
      </c>
      <c r="J33" s="4">
        <v>247653.60383441061</v>
      </c>
      <c r="K33" s="4">
        <v>249839.31512087278</v>
      </c>
      <c r="L33" s="4">
        <v>252024.69978213147</v>
      </c>
      <c r="M33" s="4">
        <v>254209.76298173636</v>
      </c>
      <c r="N33" s="4">
        <v>256435.90088366703</v>
      </c>
      <c r="O33" s="4">
        <v>258662.54211149612</v>
      </c>
      <c r="P33" s="4">
        <v>260889.67929363713</v>
      </c>
      <c r="Q33" s="4">
        <v>263117.30520175403</v>
      </c>
      <c r="R33" s="4">
        <v>265345.41274729843</v>
      </c>
      <c r="S33" s="4">
        <v>267451.5779542157</v>
      </c>
      <c r="T33" s="4">
        <v>269558.13227750844</v>
      </c>
      <c r="U33" s="4">
        <v>271665.07065205154</v>
      </c>
      <c r="V33" s="4">
        <v>273772.38810025132</v>
      </c>
      <c r="W33" s="4">
        <v>275880.07973016077</v>
      </c>
      <c r="X33" s="4">
        <v>277705.74455365632</v>
      </c>
      <c r="Y33" s="4">
        <v>279530.74584459281</v>
      </c>
      <c r="Z33" s="4">
        <v>281355.09117268573</v>
      </c>
      <c r="AA33" s="4">
        <v>283178.78799294389</v>
      </c>
      <c r="AB33" s="4">
        <v>285001.84364783525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235117.3986665736</v>
      </c>
      <c r="D34" s="4">
        <v>236768.18162242579</v>
      </c>
      <c r="E34" s="4">
        <v>238409.03753908782</v>
      </c>
      <c r="F34" s="4">
        <v>240040.19697509543</v>
      </c>
      <c r="G34" s="4">
        <v>241661.88331137746</v>
      </c>
      <c r="H34" s="4">
        <v>243281.18017275282</v>
      </c>
      <c r="I34" s="4">
        <v>245467.56064801206</v>
      </c>
      <c r="J34" s="4">
        <v>247653.60383441061</v>
      </c>
      <c r="K34" s="4">
        <v>249839.31512087278</v>
      </c>
      <c r="L34" s="4">
        <v>252024.69978213147</v>
      </c>
      <c r="M34" s="4">
        <v>254209.76298173636</v>
      </c>
      <c r="N34" s="4">
        <v>256435.90088366703</v>
      </c>
      <c r="O34" s="4">
        <v>258662.54211149612</v>
      </c>
      <c r="P34" s="4">
        <v>260889.67929363713</v>
      </c>
      <c r="Q34" s="4">
        <v>263117.30520175403</v>
      </c>
      <c r="R34" s="4">
        <v>265345.41274729843</v>
      </c>
      <c r="S34" s="4">
        <v>267451.5779542157</v>
      </c>
      <c r="T34" s="4">
        <v>269558.13227750844</v>
      </c>
      <c r="U34" s="4">
        <v>271665.07065205154</v>
      </c>
      <c r="V34" s="4">
        <v>273772.38810025132</v>
      </c>
      <c r="W34" s="4">
        <v>275880.07973016077</v>
      </c>
      <c r="X34" s="4">
        <v>277705.74455365632</v>
      </c>
      <c r="Y34" s="4">
        <v>279530.74584459281</v>
      </c>
      <c r="Z34" s="4">
        <v>281355.09117268573</v>
      </c>
      <c r="AA34" s="4">
        <v>283178.78799294389</v>
      </c>
      <c r="AB34" s="4">
        <v>285001.84364783525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235117.3986665736</v>
      </c>
      <c r="D35" s="4">
        <v>236768.18162242579</v>
      </c>
      <c r="E35" s="4">
        <v>238409.03753908782</v>
      </c>
      <c r="F35" s="4">
        <v>240040.19697509543</v>
      </c>
      <c r="G35" s="4">
        <v>241661.88331137746</v>
      </c>
      <c r="H35" s="4">
        <v>243281.18017275282</v>
      </c>
      <c r="I35" s="4">
        <v>245467.56064801206</v>
      </c>
      <c r="J35" s="4">
        <v>247653.60383441061</v>
      </c>
      <c r="K35" s="4">
        <v>249839.31512087278</v>
      </c>
      <c r="L35" s="4">
        <v>252024.69978213147</v>
      </c>
      <c r="M35" s="4">
        <v>254209.76298173636</v>
      </c>
      <c r="N35" s="4">
        <v>256435.90088366703</v>
      </c>
      <c r="O35" s="4">
        <v>258662.54211149612</v>
      </c>
      <c r="P35" s="4">
        <v>260889.67929363713</v>
      </c>
      <c r="Q35" s="4">
        <v>263117.30520175403</v>
      </c>
      <c r="R35" s="4">
        <v>265345.41274729843</v>
      </c>
      <c r="S35" s="4">
        <v>267451.5779542157</v>
      </c>
      <c r="T35" s="4">
        <v>269558.13227750844</v>
      </c>
      <c r="U35" s="4">
        <v>271665.07065205154</v>
      </c>
      <c r="V35" s="4">
        <v>273772.38810025132</v>
      </c>
      <c r="W35" s="4">
        <v>275880.07973016077</v>
      </c>
      <c r="X35" s="4">
        <v>277705.74455365632</v>
      </c>
      <c r="Y35" s="4">
        <v>279530.74584459281</v>
      </c>
      <c r="Z35" s="4">
        <v>281355.09117268573</v>
      </c>
      <c r="AA35" s="4">
        <v>283178.78799294389</v>
      </c>
      <c r="AB35" s="4">
        <v>285001.84364783525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235117.3986665736</v>
      </c>
      <c r="D36" s="4">
        <v>236768.18162242579</v>
      </c>
      <c r="E36" s="4">
        <v>238409.03753908782</v>
      </c>
      <c r="F36" s="4">
        <v>240040.19697509543</v>
      </c>
      <c r="G36" s="4">
        <v>241661.88331137746</v>
      </c>
      <c r="H36" s="4">
        <v>243281.18017275282</v>
      </c>
      <c r="I36" s="4">
        <v>245467.56064801206</v>
      </c>
      <c r="J36" s="4">
        <v>247653.60383441061</v>
      </c>
      <c r="K36" s="4">
        <v>249839.31512087278</v>
      </c>
      <c r="L36" s="4">
        <v>252024.69978213147</v>
      </c>
      <c r="M36" s="4">
        <v>254209.76298173636</v>
      </c>
      <c r="N36" s="4">
        <v>256435.90088366703</v>
      </c>
      <c r="O36" s="4">
        <v>258662.54211149612</v>
      </c>
      <c r="P36" s="4">
        <v>260889.67929363713</v>
      </c>
      <c r="Q36" s="4">
        <v>263117.30520175403</v>
      </c>
      <c r="R36" s="4">
        <v>265345.41274729843</v>
      </c>
      <c r="S36" s="4">
        <v>267451.5779542157</v>
      </c>
      <c r="T36" s="4">
        <v>269558.13227750844</v>
      </c>
      <c r="U36" s="4">
        <v>271665.07065205154</v>
      </c>
      <c r="V36" s="4">
        <v>273772.38810025132</v>
      </c>
      <c r="W36" s="4">
        <v>275880.07973016077</v>
      </c>
      <c r="X36" s="4">
        <v>277705.74455365632</v>
      </c>
      <c r="Y36" s="4">
        <v>279530.74584459281</v>
      </c>
      <c r="Z36" s="4">
        <v>281355.09117268573</v>
      </c>
      <c r="AA36" s="4">
        <v>283178.78799294389</v>
      </c>
      <c r="AB36" s="4">
        <v>285001.84364783525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235117.3986665736</v>
      </c>
      <c r="D37" s="4">
        <v>236768.18162242579</v>
      </c>
      <c r="E37" s="4">
        <v>238409.03753908782</v>
      </c>
      <c r="F37" s="4">
        <v>240040.19697509543</v>
      </c>
      <c r="G37" s="4">
        <v>241661.88331137746</v>
      </c>
      <c r="H37" s="4">
        <v>243281.18017275282</v>
      </c>
      <c r="I37" s="4">
        <v>245467.56064801206</v>
      </c>
      <c r="J37" s="4">
        <v>247653.60383441061</v>
      </c>
      <c r="K37" s="4">
        <v>249839.31512087278</v>
      </c>
      <c r="L37" s="4">
        <v>252024.69978213147</v>
      </c>
      <c r="M37" s="4">
        <v>254209.76298173636</v>
      </c>
      <c r="N37" s="4">
        <v>256435.90088366703</v>
      </c>
      <c r="O37" s="4">
        <v>258662.54211149612</v>
      </c>
      <c r="P37" s="4">
        <v>260889.67929363713</v>
      </c>
      <c r="Q37" s="4">
        <v>263117.30520175403</v>
      </c>
      <c r="R37" s="4">
        <v>265345.41274729843</v>
      </c>
      <c r="S37" s="4">
        <v>267451.5779542157</v>
      </c>
      <c r="T37" s="4">
        <v>269558.13227750844</v>
      </c>
      <c r="U37" s="4">
        <v>271665.07065205154</v>
      </c>
      <c r="V37" s="4">
        <v>273772.38810025132</v>
      </c>
      <c r="W37" s="4">
        <v>275880.07973016077</v>
      </c>
      <c r="X37" s="4">
        <v>277705.74455365632</v>
      </c>
      <c r="Y37" s="4">
        <v>279530.74584459281</v>
      </c>
      <c r="Z37" s="4">
        <v>281355.09117268573</v>
      </c>
      <c r="AA37" s="4">
        <v>283178.78799294389</v>
      </c>
      <c r="AB37" s="4">
        <v>285001.84364783525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235117.3986665736</v>
      </c>
      <c r="D38" s="4">
        <v>236768.18162242579</v>
      </c>
      <c r="E38" s="4">
        <v>238409.03753908782</v>
      </c>
      <c r="F38" s="4">
        <v>240040.19697509543</v>
      </c>
      <c r="G38" s="4">
        <v>241661.88331137746</v>
      </c>
      <c r="H38" s="4">
        <v>243281.18017275282</v>
      </c>
      <c r="I38" s="4">
        <v>245467.56064801206</v>
      </c>
      <c r="J38" s="4">
        <v>247653.60383441061</v>
      </c>
      <c r="K38" s="4">
        <v>249839.31512087278</v>
      </c>
      <c r="L38" s="4">
        <v>252024.69978213147</v>
      </c>
      <c r="M38" s="4">
        <v>254209.76298173636</v>
      </c>
      <c r="N38" s="4">
        <v>256435.90088366703</v>
      </c>
      <c r="O38" s="4">
        <v>258662.54211149612</v>
      </c>
      <c r="P38" s="4">
        <v>260889.67929363713</v>
      </c>
      <c r="Q38" s="4">
        <v>263117.30520175403</v>
      </c>
      <c r="R38" s="4">
        <v>265345.41274729843</v>
      </c>
      <c r="S38" s="4">
        <v>267451.5779542157</v>
      </c>
      <c r="T38" s="4">
        <v>269558.13227750844</v>
      </c>
      <c r="U38" s="4">
        <v>271665.07065205154</v>
      </c>
      <c r="V38" s="4">
        <v>273772.38810025132</v>
      </c>
      <c r="W38" s="4">
        <v>275880.07973016077</v>
      </c>
      <c r="X38" s="4">
        <v>277705.74455365632</v>
      </c>
      <c r="Y38" s="4">
        <v>279530.74584459281</v>
      </c>
      <c r="Z38" s="4">
        <v>281355.09117268573</v>
      </c>
      <c r="AA38" s="4">
        <v>283178.78799294389</v>
      </c>
      <c r="AB38" s="4">
        <v>285001.84364783525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235117.3986665736</v>
      </c>
      <c r="D39" s="4">
        <v>236768.18162242579</v>
      </c>
      <c r="E39" s="4">
        <v>238409.03753908782</v>
      </c>
      <c r="F39" s="4">
        <v>240040.19697509543</v>
      </c>
      <c r="G39" s="4">
        <v>241661.88331137746</v>
      </c>
      <c r="H39" s="4">
        <v>243281.18017275282</v>
      </c>
      <c r="I39" s="4">
        <v>245467.56064801206</v>
      </c>
      <c r="J39" s="4">
        <v>247653.60383441061</v>
      </c>
      <c r="K39" s="4">
        <v>249839.31512087278</v>
      </c>
      <c r="L39" s="4">
        <v>252024.69978213147</v>
      </c>
      <c r="M39" s="4">
        <v>254209.76298173636</v>
      </c>
      <c r="N39" s="4">
        <v>256435.90088366703</v>
      </c>
      <c r="O39" s="4">
        <v>258662.54211149612</v>
      </c>
      <c r="P39" s="4">
        <v>260889.67929363713</v>
      </c>
      <c r="Q39" s="4">
        <v>263117.30520175403</v>
      </c>
      <c r="R39" s="4">
        <v>265345.41274729843</v>
      </c>
      <c r="S39" s="4">
        <v>267451.5779542157</v>
      </c>
      <c r="T39" s="4">
        <v>269558.13227750844</v>
      </c>
      <c r="U39" s="4">
        <v>271665.07065205154</v>
      </c>
      <c r="V39" s="4">
        <v>273772.38810025132</v>
      </c>
      <c r="W39" s="4">
        <v>275880.07973016077</v>
      </c>
      <c r="X39" s="4">
        <v>277705.74455365632</v>
      </c>
      <c r="Y39" s="4">
        <v>279530.74584459281</v>
      </c>
      <c r="Z39" s="4">
        <v>281355.09117268573</v>
      </c>
      <c r="AA39" s="4">
        <v>283178.78799294389</v>
      </c>
      <c r="AB39" s="4">
        <v>285001.84364783525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235117.3986665736</v>
      </c>
      <c r="D40" s="4">
        <v>236768.18162242579</v>
      </c>
      <c r="E40" s="4">
        <v>238409.03753908782</v>
      </c>
      <c r="F40" s="4">
        <v>240040.19697509543</v>
      </c>
      <c r="G40" s="4">
        <v>241661.88331137746</v>
      </c>
      <c r="H40" s="4">
        <v>243281.18017275282</v>
      </c>
      <c r="I40" s="4">
        <v>245467.56064801206</v>
      </c>
      <c r="J40" s="4">
        <v>247653.60383441061</v>
      </c>
      <c r="K40" s="4">
        <v>249839.31512087278</v>
      </c>
      <c r="L40" s="4">
        <v>252024.69978213147</v>
      </c>
      <c r="M40" s="4">
        <v>254209.76298173636</v>
      </c>
      <c r="N40" s="4">
        <v>256435.90088366703</v>
      </c>
      <c r="O40" s="4">
        <v>258662.54211149612</v>
      </c>
      <c r="P40" s="4">
        <v>260889.67929363713</v>
      </c>
      <c r="Q40" s="4">
        <v>263117.30520175403</v>
      </c>
      <c r="R40" s="4">
        <v>265345.41274729843</v>
      </c>
      <c r="S40" s="4">
        <v>267451.5779542157</v>
      </c>
      <c r="T40" s="4">
        <v>269558.13227750844</v>
      </c>
      <c r="U40" s="4">
        <v>271665.07065205154</v>
      </c>
      <c r="V40" s="4">
        <v>273772.38810025132</v>
      </c>
      <c r="W40" s="4">
        <v>275880.07973016077</v>
      </c>
      <c r="X40" s="4">
        <v>277705.74455365632</v>
      </c>
      <c r="Y40" s="4">
        <v>279530.74584459281</v>
      </c>
      <c r="Z40" s="4">
        <v>281355.09117268573</v>
      </c>
      <c r="AA40" s="4">
        <v>283178.78799294389</v>
      </c>
      <c r="AB40" s="4">
        <v>285001.84364783525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235117.3986665736</v>
      </c>
      <c r="D41" s="4">
        <v>236768.18162242579</v>
      </c>
      <c r="E41" s="4">
        <v>238409.03753908782</v>
      </c>
      <c r="F41" s="4">
        <v>240040.19697509543</v>
      </c>
      <c r="G41" s="4">
        <v>241661.88331137746</v>
      </c>
      <c r="H41" s="4">
        <v>243281.18017275282</v>
      </c>
      <c r="I41" s="4">
        <v>245467.56064801206</v>
      </c>
      <c r="J41" s="4">
        <v>247653.60383441061</v>
      </c>
      <c r="K41" s="4">
        <v>249839.31512087278</v>
      </c>
      <c r="L41" s="4">
        <v>252024.69978213147</v>
      </c>
      <c r="M41" s="4">
        <v>254209.76298173636</v>
      </c>
      <c r="N41" s="4">
        <v>256435.90088366703</v>
      </c>
      <c r="O41" s="4">
        <v>258662.54211149612</v>
      </c>
      <c r="P41" s="4">
        <v>260889.67929363713</v>
      </c>
      <c r="Q41" s="4">
        <v>263117.30520175403</v>
      </c>
      <c r="R41" s="4">
        <v>265345.41274729843</v>
      </c>
      <c r="S41" s="4">
        <v>267451.5779542157</v>
      </c>
      <c r="T41" s="4">
        <v>269558.13227750844</v>
      </c>
      <c r="U41" s="4">
        <v>271665.07065205154</v>
      </c>
      <c r="V41" s="4">
        <v>273772.38810025132</v>
      </c>
      <c r="W41" s="4">
        <v>275880.07973016077</v>
      </c>
      <c r="X41" s="4">
        <v>277705.74455365632</v>
      </c>
      <c r="Y41" s="4">
        <v>279530.74584459281</v>
      </c>
      <c r="Z41" s="4">
        <v>281355.09117268573</v>
      </c>
      <c r="AA41" s="4">
        <v>283178.78799294389</v>
      </c>
      <c r="AB41" s="4">
        <v>285001.84364783525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235117.3986665736</v>
      </c>
      <c r="D42" s="4">
        <v>236768.18162242579</v>
      </c>
      <c r="E42" s="4">
        <v>238409.03753908782</v>
      </c>
      <c r="F42" s="4">
        <v>240040.19697509543</v>
      </c>
      <c r="G42" s="4">
        <v>241661.88331137746</v>
      </c>
      <c r="H42" s="4">
        <v>243281.18017275282</v>
      </c>
      <c r="I42" s="4">
        <v>245467.56064801206</v>
      </c>
      <c r="J42" s="4">
        <v>247653.60383441061</v>
      </c>
      <c r="K42" s="4">
        <v>249839.31512087278</v>
      </c>
      <c r="L42" s="4">
        <v>252024.69978213147</v>
      </c>
      <c r="M42" s="4">
        <v>254209.76298173636</v>
      </c>
      <c r="N42" s="4">
        <v>256435.90088366703</v>
      </c>
      <c r="O42" s="4">
        <v>258662.54211149612</v>
      </c>
      <c r="P42" s="4">
        <v>260889.67929363713</v>
      </c>
      <c r="Q42" s="4">
        <v>263117.30520175403</v>
      </c>
      <c r="R42" s="4">
        <v>265345.41274729843</v>
      </c>
      <c r="S42" s="4">
        <v>267451.5779542157</v>
      </c>
      <c r="T42" s="4">
        <v>269558.13227750844</v>
      </c>
      <c r="U42" s="4">
        <v>271665.07065205154</v>
      </c>
      <c r="V42" s="4">
        <v>273772.38810025132</v>
      </c>
      <c r="W42" s="4">
        <v>275880.07973016077</v>
      </c>
      <c r="X42" s="4">
        <v>277705.74455365632</v>
      </c>
      <c r="Y42" s="4">
        <v>279530.74584459281</v>
      </c>
      <c r="Z42" s="4">
        <v>281355.09117268573</v>
      </c>
      <c r="AA42" s="4">
        <v>283178.78799294389</v>
      </c>
      <c r="AB42" s="4">
        <v>285001.84364783525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235117.3986665736</v>
      </c>
      <c r="D43" s="4">
        <v>236768.18162242579</v>
      </c>
      <c r="E43" s="4">
        <v>238409.03753908782</v>
      </c>
      <c r="F43" s="4">
        <v>240040.19697509543</v>
      </c>
      <c r="G43" s="4">
        <v>241661.88331137746</v>
      </c>
      <c r="H43" s="4">
        <v>243281.18017275282</v>
      </c>
      <c r="I43" s="4">
        <v>245467.56064801206</v>
      </c>
      <c r="J43" s="4">
        <v>247653.60383441061</v>
      </c>
      <c r="K43" s="4">
        <v>249839.31512087278</v>
      </c>
      <c r="L43" s="4">
        <v>252024.69978213147</v>
      </c>
      <c r="M43" s="4">
        <v>254209.76298173636</v>
      </c>
      <c r="N43" s="4">
        <v>256435.90088366703</v>
      </c>
      <c r="O43" s="4">
        <v>258662.54211149612</v>
      </c>
      <c r="P43" s="4">
        <v>260889.67929363713</v>
      </c>
      <c r="Q43" s="4">
        <v>263117.30520175403</v>
      </c>
      <c r="R43" s="4">
        <v>265345.41274729843</v>
      </c>
      <c r="S43" s="4">
        <v>267451.5779542157</v>
      </c>
      <c r="T43" s="4">
        <v>269558.13227750844</v>
      </c>
      <c r="U43" s="4">
        <v>271665.07065205154</v>
      </c>
      <c r="V43" s="4">
        <v>273772.38810025132</v>
      </c>
      <c r="W43" s="4">
        <v>275880.07973016077</v>
      </c>
      <c r="X43" s="4">
        <v>277705.74455365632</v>
      </c>
      <c r="Y43" s="4">
        <v>279530.74584459281</v>
      </c>
      <c r="Z43" s="4">
        <v>281355.09117268573</v>
      </c>
      <c r="AA43" s="4">
        <v>283178.78799294389</v>
      </c>
      <c r="AB43" s="4">
        <v>285001.84364783525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235117.3986665736</v>
      </c>
      <c r="D44" s="4">
        <v>236768.18162242579</v>
      </c>
      <c r="E44" s="4">
        <v>238409.03753908782</v>
      </c>
      <c r="F44" s="4">
        <v>240040.19697509543</v>
      </c>
      <c r="G44" s="4">
        <v>241661.88331137746</v>
      </c>
      <c r="H44" s="4">
        <v>243281.18017275282</v>
      </c>
      <c r="I44" s="4">
        <v>245467.56064801206</v>
      </c>
      <c r="J44" s="4">
        <v>247653.60383441061</v>
      </c>
      <c r="K44" s="4">
        <v>249839.31512087278</v>
      </c>
      <c r="L44" s="4">
        <v>252024.69978213147</v>
      </c>
      <c r="M44" s="4">
        <v>254209.76298173636</v>
      </c>
      <c r="N44" s="4">
        <v>256435.90088366703</v>
      </c>
      <c r="O44" s="4">
        <v>258662.54211149612</v>
      </c>
      <c r="P44" s="4">
        <v>260889.67929363713</v>
      </c>
      <c r="Q44" s="4">
        <v>263117.30520175403</v>
      </c>
      <c r="R44" s="4">
        <v>265345.41274729843</v>
      </c>
      <c r="S44" s="4">
        <v>267451.5779542157</v>
      </c>
      <c r="T44" s="4">
        <v>269558.13227750844</v>
      </c>
      <c r="U44" s="4">
        <v>271665.07065205154</v>
      </c>
      <c r="V44" s="4">
        <v>273772.38810025132</v>
      </c>
      <c r="W44" s="4">
        <v>275880.07973016077</v>
      </c>
      <c r="X44" s="4">
        <v>277705.74455365632</v>
      </c>
      <c r="Y44" s="4">
        <v>279530.74584459281</v>
      </c>
      <c r="Z44" s="4">
        <v>281355.09117268573</v>
      </c>
      <c r="AA44" s="4">
        <v>283178.78799294389</v>
      </c>
      <c r="AB44" s="4">
        <v>285001.84364783525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235117.3986665736</v>
      </c>
      <c r="D45" s="4">
        <v>236768.18162242579</v>
      </c>
      <c r="E45" s="4">
        <v>238409.03753908782</v>
      </c>
      <c r="F45" s="4">
        <v>240040.19697509543</v>
      </c>
      <c r="G45" s="4">
        <v>241661.88331137746</v>
      </c>
      <c r="H45" s="4">
        <v>243281.18017275282</v>
      </c>
      <c r="I45" s="4">
        <v>245467.56064801206</v>
      </c>
      <c r="J45" s="4">
        <v>247653.60383441061</v>
      </c>
      <c r="K45" s="4">
        <v>249839.31512087278</v>
      </c>
      <c r="L45" s="4">
        <v>252024.69978213147</v>
      </c>
      <c r="M45" s="4">
        <v>254209.76298173636</v>
      </c>
      <c r="N45" s="4">
        <v>256435.90088366703</v>
      </c>
      <c r="O45" s="4">
        <v>258662.54211149612</v>
      </c>
      <c r="P45" s="4">
        <v>260889.67929363713</v>
      </c>
      <c r="Q45" s="4">
        <v>263117.30520175403</v>
      </c>
      <c r="R45" s="4">
        <v>265345.41274729843</v>
      </c>
      <c r="S45" s="4">
        <v>267451.5779542157</v>
      </c>
      <c r="T45" s="4">
        <v>269558.13227750844</v>
      </c>
      <c r="U45" s="4">
        <v>271665.07065205154</v>
      </c>
      <c r="V45" s="4">
        <v>273772.38810025132</v>
      </c>
      <c r="W45" s="4">
        <v>275880.07973016077</v>
      </c>
      <c r="X45" s="4">
        <v>277705.74455365632</v>
      </c>
      <c r="Y45" s="4">
        <v>279530.74584459281</v>
      </c>
      <c r="Z45" s="4">
        <v>281355.09117268573</v>
      </c>
      <c r="AA45" s="4">
        <v>283178.78799294389</v>
      </c>
      <c r="AB45" s="4">
        <v>285001.84364783525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235117.3986665736</v>
      </c>
      <c r="D46" s="4">
        <v>236768.18162242579</v>
      </c>
      <c r="E46" s="4">
        <v>238409.03753908782</v>
      </c>
      <c r="F46" s="4">
        <v>240040.19697509543</v>
      </c>
      <c r="G46" s="4">
        <v>241661.88331137746</v>
      </c>
      <c r="H46" s="4">
        <v>243281.18017275282</v>
      </c>
      <c r="I46" s="4">
        <v>245467.56064801206</v>
      </c>
      <c r="J46" s="4">
        <v>247653.60383441061</v>
      </c>
      <c r="K46" s="4">
        <v>249839.31512087278</v>
      </c>
      <c r="L46" s="4">
        <v>252024.69978213147</v>
      </c>
      <c r="M46" s="4">
        <v>254209.76298173636</v>
      </c>
      <c r="N46" s="4">
        <v>256435.90088366703</v>
      </c>
      <c r="O46" s="4">
        <v>258662.54211149612</v>
      </c>
      <c r="P46" s="4">
        <v>260889.67929363713</v>
      </c>
      <c r="Q46" s="4">
        <v>263117.30520175403</v>
      </c>
      <c r="R46" s="4">
        <v>265345.41274729843</v>
      </c>
      <c r="S46" s="4">
        <v>267451.5779542157</v>
      </c>
      <c r="T46" s="4">
        <v>269558.13227750844</v>
      </c>
      <c r="U46" s="4">
        <v>271665.07065205154</v>
      </c>
      <c r="V46" s="4">
        <v>273772.38810025132</v>
      </c>
      <c r="W46" s="4">
        <v>275880.07973016077</v>
      </c>
      <c r="X46" s="4">
        <v>277705.74455365632</v>
      </c>
      <c r="Y46" s="4">
        <v>279530.74584459281</v>
      </c>
      <c r="Z46" s="4">
        <v>281355.09117268573</v>
      </c>
      <c r="AA46" s="4">
        <v>283178.78799294389</v>
      </c>
      <c r="AB46" s="4">
        <v>285001.84364783525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235117.3986665736</v>
      </c>
      <c r="D47" s="4">
        <v>236768.18162242579</v>
      </c>
      <c r="E47" s="4">
        <v>238409.03753908782</v>
      </c>
      <c r="F47" s="4">
        <v>240040.19697509543</v>
      </c>
      <c r="G47" s="4">
        <v>241661.88331137746</v>
      </c>
      <c r="H47" s="4">
        <v>243281.18017275282</v>
      </c>
      <c r="I47" s="4">
        <v>245467.56064801206</v>
      </c>
      <c r="J47" s="4">
        <v>247653.60383441061</v>
      </c>
      <c r="K47" s="4">
        <v>249839.31512087278</v>
      </c>
      <c r="L47" s="4">
        <v>252024.69978213147</v>
      </c>
      <c r="M47" s="4">
        <v>254209.76298173636</v>
      </c>
      <c r="N47" s="4">
        <v>256435.90088366703</v>
      </c>
      <c r="O47" s="4">
        <v>258662.54211149612</v>
      </c>
      <c r="P47" s="4">
        <v>260889.67929363713</v>
      </c>
      <c r="Q47" s="4">
        <v>263117.30520175403</v>
      </c>
      <c r="R47" s="4">
        <v>265345.41274729843</v>
      </c>
      <c r="S47" s="4">
        <v>267451.5779542157</v>
      </c>
      <c r="T47" s="4">
        <v>269558.13227750844</v>
      </c>
      <c r="U47" s="4">
        <v>271665.07065205154</v>
      </c>
      <c r="V47" s="4">
        <v>273772.38810025132</v>
      </c>
      <c r="W47" s="4">
        <v>275880.07973016077</v>
      </c>
      <c r="X47" s="4">
        <v>277705.74455365632</v>
      </c>
      <c r="Y47" s="4">
        <v>279530.74584459281</v>
      </c>
      <c r="Z47" s="4">
        <v>281355.09117268573</v>
      </c>
      <c r="AA47" s="4">
        <v>283178.78799294389</v>
      </c>
      <c r="AB47" s="4">
        <v>285001.84364783525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235117.3986665736</v>
      </c>
      <c r="D48" s="4">
        <v>236768.18162242579</v>
      </c>
      <c r="E48" s="4">
        <v>238409.03753908782</v>
      </c>
      <c r="F48" s="4">
        <v>240040.19697509543</v>
      </c>
      <c r="G48" s="4">
        <v>241661.88331137746</v>
      </c>
      <c r="H48" s="4">
        <v>243281.18017275282</v>
      </c>
      <c r="I48" s="4">
        <v>245467.56064801206</v>
      </c>
      <c r="J48" s="4">
        <v>247653.60383441061</v>
      </c>
      <c r="K48" s="4">
        <v>249839.31512087278</v>
      </c>
      <c r="L48" s="4">
        <v>252024.69978213147</v>
      </c>
      <c r="M48" s="4">
        <v>254209.76298173636</v>
      </c>
      <c r="N48" s="4">
        <v>256435.90088366703</v>
      </c>
      <c r="O48" s="4">
        <v>258662.54211149612</v>
      </c>
      <c r="P48" s="4">
        <v>260889.67929363713</v>
      </c>
      <c r="Q48" s="4">
        <v>263117.30520175403</v>
      </c>
      <c r="R48" s="4">
        <v>265345.41274729843</v>
      </c>
      <c r="S48" s="4">
        <v>267451.5779542157</v>
      </c>
      <c r="T48" s="4">
        <v>269558.13227750844</v>
      </c>
      <c r="U48" s="4">
        <v>271665.07065205154</v>
      </c>
      <c r="V48" s="4">
        <v>273772.38810025132</v>
      </c>
      <c r="W48" s="4">
        <v>275880.07973016077</v>
      </c>
      <c r="X48" s="4">
        <v>277705.74455365632</v>
      </c>
      <c r="Y48" s="4">
        <v>279530.74584459281</v>
      </c>
      <c r="Z48" s="4">
        <v>281355.09117268573</v>
      </c>
      <c r="AA48" s="4">
        <v>283178.78799294389</v>
      </c>
      <c r="AB48" s="4">
        <v>285001.84364783525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235117.3986665736</v>
      </c>
      <c r="D49" s="4">
        <v>236768.18162242579</v>
      </c>
      <c r="E49" s="4">
        <v>238409.03753908782</v>
      </c>
      <c r="F49" s="4">
        <v>240040.19697509543</v>
      </c>
      <c r="G49" s="4">
        <v>241661.88331137746</v>
      </c>
      <c r="H49" s="4">
        <v>243281.18017275282</v>
      </c>
      <c r="I49" s="4">
        <v>245467.56064801206</v>
      </c>
      <c r="J49" s="4">
        <v>247653.60383441061</v>
      </c>
      <c r="K49" s="4">
        <v>249839.31512087278</v>
      </c>
      <c r="L49" s="4">
        <v>252024.69978213147</v>
      </c>
      <c r="M49" s="4">
        <v>254209.76298173636</v>
      </c>
      <c r="N49" s="4">
        <v>256435.90088366703</v>
      </c>
      <c r="O49" s="4">
        <v>258662.54211149612</v>
      </c>
      <c r="P49" s="4">
        <v>260889.67929363713</v>
      </c>
      <c r="Q49" s="4">
        <v>263117.30520175403</v>
      </c>
      <c r="R49" s="4">
        <v>265345.41274729843</v>
      </c>
      <c r="S49" s="4">
        <v>267451.5779542157</v>
      </c>
      <c r="T49" s="4">
        <v>269558.13227750844</v>
      </c>
      <c r="U49" s="4">
        <v>271665.07065205154</v>
      </c>
      <c r="V49" s="4">
        <v>273772.38810025132</v>
      </c>
      <c r="W49" s="4">
        <v>275880.07973016077</v>
      </c>
      <c r="X49" s="4">
        <v>277705.74455365632</v>
      </c>
      <c r="Y49" s="4">
        <v>279530.74584459281</v>
      </c>
      <c r="Z49" s="4">
        <v>281355.09117268573</v>
      </c>
      <c r="AA49" s="4">
        <v>283178.78799294389</v>
      </c>
      <c r="AB49" s="4">
        <v>285001.84364783525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235117.3986665736</v>
      </c>
      <c r="D50" s="4">
        <v>236768.18162242579</v>
      </c>
      <c r="E50" s="4">
        <v>238409.03753908782</v>
      </c>
      <c r="F50" s="4">
        <v>240040.19697509543</v>
      </c>
      <c r="G50" s="4">
        <v>241661.88331137746</v>
      </c>
      <c r="H50" s="4">
        <v>243281.18017275282</v>
      </c>
      <c r="I50" s="4">
        <v>245467.56064801206</v>
      </c>
      <c r="J50" s="4">
        <v>247653.60383441061</v>
      </c>
      <c r="K50" s="4">
        <v>249839.31512087278</v>
      </c>
      <c r="L50" s="4">
        <v>252024.69978213147</v>
      </c>
      <c r="M50" s="4">
        <v>254209.76298173636</v>
      </c>
      <c r="N50" s="4">
        <v>256435.90088366703</v>
      </c>
      <c r="O50" s="4">
        <v>258662.54211149612</v>
      </c>
      <c r="P50" s="4">
        <v>260889.67929363713</v>
      </c>
      <c r="Q50" s="4">
        <v>263117.30520175403</v>
      </c>
      <c r="R50" s="4">
        <v>265345.41274729843</v>
      </c>
      <c r="S50" s="4">
        <v>267451.5779542157</v>
      </c>
      <c r="T50" s="4">
        <v>269558.13227750844</v>
      </c>
      <c r="U50" s="4">
        <v>271665.07065205154</v>
      </c>
      <c r="V50" s="4">
        <v>273772.38810025132</v>
      </c>
      <c r="W50" s="4">
        <v>275880.07973016077</v>
      </c>
      <c r="X50" s="4">
        <v>277705.74455365632</v>
      </c>
      <c r="Y50" s="4">
        <v>279530.74584459281</v>
      </c>
      <c r="Z50" s="4">
        <v>281355.09117268573</v>
      </c>
      <c r="AA50" s="4">
        <v>283178.78799294389</v>
      </c>
      <c r="AB50" s="4">
        <v>285001.84364783525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235117.3986665736</v>
      </c>
      <c r="D51" s="4">
        <v>236768.18162242579</v>
      </c>
      <c r="E51" s="4">
        <v>238409.03753908782</v>
      </c>
      <c r="F51" s="4">
        <v>240040.19697509543</v>
      </c>
      <c r="G51" s="4">
        <v>241661.88331137746</v>
      </c>
      <c r="H51" s="4">
        <v>243281.18017275282</v>
      </c>
      <c r="I51" s="4">
        <v>245467.56064801206</v>
      </c>
      <c r="J51" s="4">
        <v>247653.60383441061</v>
      </c>
      <c r="K51" s="4">
        <v>249839.31512087278</v>
      </c>
      <c r="L51" s="4">
        <v>252024.69978213147</v>
      </c>
      <c r="M51" s="4">
        <v>254209.76298173636</v>
      </c>
      <c r="N51" s="4">
        <v>256435.90088366703</v>
      </c>
      <c r="O51" s="4">
        <v>258662.54211149612</v>
      </c>
      <c r="P51" s="4">
        <v>260889.67929363713</v>
      </c>
      <c r="Q51" s="4">
        <v>263117.30520175403</v>
      </c>
      <c r="R51" s="4">
        <v>265345.41274729843</v>
      </c>
      <c r="S51" s="4">
        <v>267451.5779542157</v>
      </c>
      <c r="T51" s="4">
        <v>269558.13227750844</v>
      </c>
      <c r="U51" s="4">
        <v>271665.07065205154</v>
      </c>
      <c r="V51" s="4">
        <v>273772.38810025132</v>
      </c>
      <c r="W51" s="4">
        <v>275880.07973016077</v>
      </c>
      <c r="X51" s="4">
        <v>277705.74455365632</v>
      </c>
      <c r="Y51" s="4">
        <v>279530.74584459281</v>
      </c>
      <c r="Z51" s="4">
        <v>281355.09117268573</v>
      </c>
      <c r="AA51" s="4">
        <v>283178.78799294389</v>
      </c>
      <c r="AB51" s="4">
        <v>285001.84364783525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235117.3986665736</v>
      </c>
      <c r="D52" s="4">
        <v>236768.18162242579</v>
      </c>
      <c r="E52" s="4">
        <v>238409.03753908782</v>
      </c>
      <c r="F52" s="4">
        <v>240040.19697509543</v>
      </c>
      <c r="G52" s="4">
        <v>241661.88331137746</v>
      </c>
      <c r="H52" s="4">
        <v>243281.18017275282</v>
      </c>
      <c r="I52" s="4">
        <v>245467.56064801206</v>
      </c>
      <c r="J52" s="4">
        <v>247653.60383441061</v>
      </c>
      <c r="K52" s="4">
        <v>249839.31512087278</v>
      </c>
      <c r="L52" s="4">
        <v>252024.69978213147</v>
      </c>
      <c r="M52" s="4">
        <v>254209.76298173636</v>
      </c>
      <c r="N52" s="4">
        <v>256435.90088366703</v>
      </c>
      <c r="O52" s="4">
        <v>258662.54211149612</v>
      </c>
      <c r="P52" s="4">
        <v>260889.67929363713</v>
      </c>
      <c r="Q52" s="4">
        <v>263117.30520175403</v>
      </c>
      <c r="R52" s="4">
        <v>265345.41274729843</v>
      </c>
      <c r="S52" s="4">
        <v>267451.5779542157</v>
      </c>
      <c r="T52" s="4">
        <v>269558.13227750844</v>
      </c>
      <c r="U52" s="4">
        <v>271665.07065205154</v>
      </c>
      <c r="V52" s="4">
        <v>273772.38810025132</v>
      </c>
      <c r="W52" s="4">
        <v>275880.07973016077</v>
      </c>
      <c r="X52" s="4">
        <v>277705.74455365632</v>
      </c>
      <c r="Y52" s="4">
        <v>279530.74584459281</v>
      </c>
      <c r="Z52" s="4">
        <v>281355.09117268573</v>
      </c>
      <c r="AA52" s="4">
        <v>283178.78799294389</v>
      </c>
      <c r="AB52" s="4">
        <v>285001.84364783525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235117.3986665736</v>
      </c>
      <c r="D53" s="4">
        <v>236768.18162242579</v>
      </c>
      <c r="E53" s="4">
        <v>238409.03753908782</v>
      </c>
      <c r="F53" s="4">
        <v>240040.19697509543</v>
      </c>
      <c r="G53" s="4">
        <v>241661.88331137746</v>
      </c>
      <c r="H53" s="4">
        <v>243281.18017275282</v>
      </c>
      <c r="I53" s="4">
        <v>245467.56064801206</v>
      </c>
      <c r="J53" s="4">
        <v>247653.60383441061</v>
      </c>
      <c r="K53" s="4">
        <v>249839.31512087278</v>
      </c>
      <c r="L53" s="4">
        <v>252024.69978213147</v>
      </c>
      <c r="M53" s="4">
        <v>254209.76298173636</v>
      </c>
      <c r="N53" s="4">
        <v>256435.90088366703</v>
      </c>
      <c r="O53" s="4">
        <v>258662.54211149612</v>
      </c>
      <c r="P53" s="4">
        <v>260889.67929363713</v>
      </c>
      <c r="Q53" s="4">
        <v>263117.30520175403</v>
      </c>
      <c r="R53" s="4">
        <v>265345.41274729843</v>
      </c>
      <c r="S53" s="4">
        <v>267451.5779542157</v>
      </c>
      <c r="T53" s="4">
        <v>269558.13227750844</v>
      </c>
      <c r="U53" s="4">
        <v>271665.07065205154</v>
      </c>
      <c r="V53" s="4">
        <v>273772.38810025132</v>
      </c>
      <c r="W53" s="4">
        <v>275880.07973016077</v>
      </c>
      <c r="X53" s="4">
        <v>277705.74455365632</v>
      </c>
      <c r="Y53" s="4">
        <v>279530.74584459281</v>
      </c>
      <c r="Z53" s="4">
        <v>281355.09117268573</v>
      </c>
      <c r="AA53" s="4">
        <v>283178.78799294389</v>
      </c>
      <c r="AB53" s="4">
        <v>285001.84364783525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235117.3986665736</v>
      </c>
      <c r="D54" s="4">
        <v>236768.18162242579</v>
      </c>
      <c r="E54" s="4">
        <v>238409.03753908782</v>
      </c>
      <c r="F54" s="4">
        <v>240040.19697509543</v>
      </c>
      <c r="G54" s="4">
        <v>241661.88331137746</v>
      </c>
      <c r="H54" s="4">
        <v>243281.18017275282</v>
      </c>
      <c r="I54" s="4">
        <v>245467.56064801206</v>
      </c>
      <c r="J54" s="4">
        <v>247653.60383441061</v>
      </c>
      <c r="K54" s="4">
        <v>249839.31512087278</v>
      </c>
      <c r="L54" s="4">
        <v>252024.69978213147</v>
      </c>
      <c r="M54" s="4">
        <v>254209.76298173636</v>
      </c>
      <c r="N54" s="4">
        <v>256435.90088366703</v>
      </c>
      <c r="O54" s="4">
        <v>258662.54211149612</v>
      </c>
      <c r="P54" s="4">
        <v>260889.67929363713</v>
      </c>
      <c r="Q54" s="4">
        <v>263117.30520175403</v>
      </c>
      <c r="R54" s="4">
        <v>265345.41274729843</v>
      </c>
      <c r="S54" s="4">
        <v>267451.5779542157</v>
      </c>
      <c r="T54" s="4">
        <v>269558.13227750844</v>
      </c>
      <c r="U54" s="4">
        <v>271665.07065205154</v>
      </c>
      <c r="V54" s="4">
        <v>273772.38810025132</v>
      </c>
      <c r="W54" s="4">
        <v>275880.07973016077</v>
      </c>
      <c r="X54" s="4">
        <v>277705.74455365632</v>
      </c>
      <c r="Y54" s="4">
        <v>279530.74584459281</v>
      </c>
      <c r="Z54" s="4">
        <v>281355.09117268573</v>
      </c>
      <c r="AA54" s="4">
        <v>283178.78799294389</v>
      </c>
      <c r="AB54" s="4">
        <v>285001.84364783525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235117.3986665736</v>
      </c>
      <c r="D55" s="4">
        <v>236768.18162242579</v>
      </c>
      <c r="E55" s="4">
        <v>238409.03753908782</v>
      </c>
      <c r="F55" s="4">
        <v>240040.19697509543</v>
      </c>
      <c r="G55" s="4">
        <v>241661.88331137746</v>
      </c>
      <c r="H55" s="4">
        <v>243281.18017275282</v>
      </c>
      <c r="I55" s="4">
        <v>245467.56064801206</v>
      </c>
      <c r="J55" s="4">
        <v>247653.60383441061</v>
      </c>
      <c r="K55" s="4">
        <v>249839.31512087278</v>
      </c>
      <c r="L55" s="4">
        <v>252024.69978213147</v>
      </c>
      <c r="M55" s="4">
        <v>254209.76298173636</v>
      </c>
      <c r="N55" s="4">
        <v>256435.90088366703</v>
      </c>
      <c r="O55" s="4">
        <v>258662.54211149612</v>
      </c>
      <c r="P55" s="4">
        <v>260889.67929363713</v>
      </c>
      <c r="Q55" s="4">
        <v>263117.30520175403</v>
      </c>
      <c r="R55" s="4">
        <v>265345.41274729843</v>
      </c>
      <c r="S55" s="4">
        <v>267451.5779542157</v>
      </c>
      <c r="T55" s="4">
        <v>269558.13227750844</v>
      </c>
      <c r="U55" s="4">
        <v>271665.07065205154</v>
      </c>
      <c r="V55" s="4">
        <v>273772.38810025132</v>
      </c>
      <c r="W55" s="4">
        <v>275880.07973016077</v>
      </c>
      <c r="X55" s="4">
        <v>277705.74455365632</v>
      </c>
      <c r="Y55" s="4">
        <v>279530.74584459281</v>
      </c>
      <c r="Z55" s="4">
        <v>281355.09117268573</v>
      </c>
      <c r="AA55" s="4">
        <v>283178.78799294389</v>
      </c>
      <c r="AB55" s="4">
        <v>285001.84364783525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235117.3986665736</v>
      </c>
      <c r="D56" s="4">
        <v>236768.18162242579</v>
      </c>
      <c r="E56" s="4">
        <v>238409.03753908782</v>
      </c>
      <c r="F56" s="4">
        <v>240040.19697509543</v>
      </c>
      <c r="G56" s="4">
        <v>241661.88331137746</v>
      </c>
      <c r="H56" s="4">
        <v>243281.18017275282</v>
      </c>
      <c r="I56" s="4">
        <v>245467.56064801206</v>
      </c>
      <c r="J56" s="4">
        <v>247653.60383441061</v>
      </c>
      <c r="K56" s="4">
        <v>249839.31512087278</v>
      </c>
      <c r="L56" s="4">
        <v>252024.69978213147</v>
      </c>
      <c r="M56" s="4">
        <v>254209.76298173636</v>
      </c>
      <c r="N56" s="4">
        <v>256435.90088366703</v>
      </c>
      <c r="O56" s="4">
        <v>258662.54211149612</v>
      </c>
      <c r="P56" s="4">
        <v>260889.67929363713</v>
      </c>
      <c r="Q56" s="4">
        <v>263117.30520175403</v>
      </c>
      <c r="R56" s="4">
        <v>265345.41274729843</v>
      </c>
      <c r="S56" s="4">
        <v>267451.5779542157</v>
      </c>
      <c r="T56" s="4">
        <v>269558.13227750844</v>
      </c>
      <c r="U56" s="4">
        <v>271665.07065205154</v>
      </c>
      <c r="V56" s="4">
        <v>273772.38810025132</v>
      </c>
      <c r="W56" s="4">
        <v>275880.07973016077</v>
      </c>
      <c r="X56" s="4">
        <v>277705.74455365632</v>
      </c>
      <c r="Y56" s="4">
        <v>279530.74584459281</v>
      </c>
      <c r="Z56" s="4">
        <v>281355.09117268573</v>
      </c>
      <c r="AA56" s="4">
        <v>283178.78799294389</v>
      </c>
      <c r="AB56" s="4">
        <v>285001.84364783525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235117.3986665736</v>
      </c>
      <c r="D57" s="4">
        <v>236768.18162242579</v>
      </c>
      <c r="E57" s="4">
        <v>238409.03753908782</v>
      </c>
      <c r="F57" s="4">
        <v>240040.19697509543</v>
      </c>
      <c r="G57" s="4">
        <v>241661.88331137746</v>
      </c>
      <c r="H57" s="4">
        <v>243281.18017275282</v>
      </c>
      <c r="I57" s="4">
        <v>245467.56064801206</v>
      </c>
      <c r="J57" s="4">
        <v>247653.60383441061</v>
      </c>
      <c r="K57" s="4">
        <v>249839.31512087278</v>
      </c>
      <c r="L57" s="4">
        <v>252024.69978213147</v>
      </c>
      <c r="M57" s="4">
        <v>254209.76298173636</v>
      </c>
      <c r="N57" s="4">
        <v>256435.90088366703</v>
      </c>
      <c r="O57" s="4">
        <v>258662.54211149612</v>
      </c>
      <c r="P57" s="4">
        <v>260889.67929363713</v>
      </c>
      <c r="Q57" s="4">
        <v>263117.30520175403</v>
      </c>
      <c r="R57" s="4">
        <v>265345.41274729843</v>
      </c>
      <c r="S57" s="4">
        <v>267451.5779542157</v>
      </c>
      <c r="T57" s="4">
        <v>269558.13227750844</v>
      </c>
      <c r="U57" s="4">
        <v>271665.07065205154</v>
      </c>
      <c r="V57" s="4">
        <v>273772.38810025132</v>
      </c>
      <c r="W57" s="4">
        <v>275880.07973016077</v>
      </c>
      <c r="X57" s="4">
        <v>277705.74455365632</v>
      </c>
      <c r="Y57" s="4">
        <v>279530.74584459281</v>
      </c>
      <c r="Z57" s="4">
        <v>281355.09117268573</v>
      </c>
      <c r="AA57" s="4">
        <v>283178.78799294389</v>
      </c>
      <c r="AB57" s="4">
        <v>285001.84364783525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235117.3986665736</v>
      </c>
      <c r="D58" s="4">
        <v>236768.18162242579</v>
      </c>
      <c r="E58" s="4">
        <v>238409.03753908782</v>
      </c>
      <c r="F58" s="4">
        <v>240040.19697509543</v>
      </c>
      <c r="G58" s="4">
        <v>241661.88331137746</v>
      </c>
      <c r="H58" s="4">
        <v>243281.18017275282</v>
      </c>
      <c r="I58" s="4">
        <v>245467.56064801206</v>
      </c>
      <c r="J58" s="4">
        <v>247653.60383441061</v>
      </c>
      <c r="K58" s="4">
        <v>249839.31512087278</v>
      </c>
      <c r="L58" s="4">
        <v>252024.69978213147</v>
      </c>
      <c r="M58" s="4">
        <v>254209.76298173636</v>
      </c>
      <c r="N58" s="4">
        <v>256435.90088366703</v>
      </c>
      <c r="O58" s="4">
        <v>258662.54211149612</v>
      </c>
      <c r="P58" s="4">
        <v>260889.67929363713</v>
      </c>
      <c r="Q58" s="4">
        <v>263117.30520175403</v>
      </c>
      <c r="R58" s="4">
        <v>265345.41274729843</v>
      </c>
      <c r="S58" s="4">
        <v>267451.5779542157</v>
      </c>
      <c r="T58" s="4">
        <v>269558.13227750844</v>
      </c>
      <c r="U58" s="4">
        <v>271665.07065205154</v>
      </c>
      <c r="V58" s="4">
        <v>273772.38810025132</v>
      </c>
      <c r="W58" s="4">
        <v>275880.07973016077</v>
      </c>
      <c r="X58" s="4">
        <v>277705.74455365632</v>
      </c>
      <c r="Y58" s="4">
        <v>279530.74584459281</v>
      </c>
      <c r="Z58" s="4">
        <v>281355.09117268573</v>
      </c>
      <c r="AA58" s="4">
        <v>283178.78799294389</v>
      </c>
      <c r="AB58" s="4">
        <v>285001.84364783525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235117.3986665736</v>
      </c>
      <c r="D59" s="4">
        <v>236768.18162242579</v>
      </c>
      <c r="E59" s="4">
        <v>238409.03753908782</v>
      </c>
      <c r="F59" s="4">
        <v>240040.19697509543</v>
      </c>
      <c r="G59" s="4">
        <v>241661.88331137746</v>
      </c>
      <c r="H59" s="4">
        <v>243281.18017275282</v>
      </c>
      <c r="I59" s="4">
        <v>245467.56064801206</v>
      </c>
      <c r="J59" s="4">
        <v>247653.60383441061</v>
      </c>
      <c r="K59" s="4">
        <v>249839.31512087278</v>
      </c>
      <c r="L59" s="4">
        <v>252024.69978213147</v>
      </c>
      <c r="M59" s="4">
        <v>254209.76298173636</v>
      </c>
      <c r="N59" s="4">
        <v>256435.90088366703</v>
      </c>
      <c r="O59" s="4">
        <v>258662.54211149612</v>
      </c>
      <c r="P59" s="4">
        <v>260889.67929363713</v>
      </c>
      <c r="Q59" s="4">
        <v>263117.30520175403</v>
      </c>
      <c r="R59" s="4">
        <v>265345.41274729843</v>
      </c>
      <c r="S59" s="4">
        <v>267451.5779542157</v>
      </c>
      <c r="T59" s="4">
        <v>269558.13227750844</v>
      </c>
      <c r="U59" s="4">
        <v>271665.07065205154</v>
      </c>
      <c r="V59" s="4">
        <v>273772.38810025132</v>
      </c>
      <c r="W59" s="4">
        <v>275880.07973016077</v>
      </c>
      <c r="X59" s="4">
        <v>277705.74455365632</v>
      </c>
      <c r="Y59" s="4">
        <v>279530.74584459281</v>
      </c>
      <c r="Z59" s="4">
        <v>281355.09117268573</v>
      </c>
      <c r="AA59" s="4">
        <v>283178.78799294389</v>
      </c>
      <c r="AB59" s="4">
        <v>285001.84364783525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235117.3986665736</v>
      </c>
      <c r="D60" s="4">
        <v>236768.18162242579</v>
      </c>
      <c r="E60" s="4">
        <v>238409.03753908782</v>
      </c>
      <c r="F60" s="4">
        <v>240040.19697509543</v>
      </c>
      <c r="G60" s="4">
        <v>241661.88331137746</v>
      </c>
      <c r="H60" s="4">
        <v>243281.18017275282</v>
      </c>
      <c r="I60" s="4">
        <v>245467.56064801206</v>
      </c>
      <c r="J60" s="4">
        <v>247653.60383441061</v>
      </c>
      <c r="K60" s="4">
        <v>249839.31512087278</v>
      </c>
      <c r="L60" s="4">
        <v>252024.69978213147</v>
      </c>
      <c r="M60" s="4">
        <v>254209.76298173636</v>
      </c>
      <c r="N60" s="4">
        <v>256435.90088366703</v>
      </c>
      <c r="O60" s="4">
        <v>258662.54211149612</v>
      </c>
      <c r="P60" s="4">
        <v>260889.67929363713</v>
      </c>
      <c r="Q60" s="4">
        <v>263117.30520175403</v>
      </c>
      <c r="R60" s="4">
        <v>265345.41274729843</v>
      </c>
      <c r="S60" s="4">
        <v>267451.5779542157</v>
      </c>
      <c r="T60" s="4">
        <v>269558.13227750844</v>
      </c>
      <c r="U60" s="4">
        <v>271665.07065205154</v>
      </c>
      <c r="V60" s="4">
        <v>273772.38810025132</v>
      </c>
      <c r="W60" s="4">
        <v>275880.07973016077</v>
      </c>
      <c r="X60" s="4">
        <v>277705.74455365632</v>
      </c>
      <c r="Y60" s="4">
        <v>279530.74584459281</v>
      </c>
      <c r="Z60" s="4">
        <v>281355.09117268573</v>
      </c>
      <c r="AA60" s="4">
        <v>283178.78799294389</v>
      </c>
      <c r="AB60" s="4">
        <v>285001.84364783525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235117.3986665736</v>
      </c>
      <c r="D61" s="4">
        <v>236768.18162242579</v>
      </c>
      <c r="E61" s="4">
        <v>238409.03753908782</v>
      </c>
      <c r="F61" s="4">
        <v>240040.19697509543</v>
      </c>
      <c r="G61" s="4">
        <v>241661.88331137746</v>
      </c>
      <c r="H61" s="4">
        <v>243281.18017275282</v>
      </c>
      <c r="I61" s="4">
        <v>245467.56064801206</v>
      </c>
      <c r="J61" s="4">
        <v>247653.60383441061</v>
      </c>
      <c r="K61" s="4">
        <v>249839.31512087278</v>
      </c>
      <c r="L61" s="4">
        <v>252024.69978213147</v>
      </c>
      <c r="M61" s="4">
        <v>254209.76298173636</v>
      </c>
      <c r="N61" s="4">
        <v>256435.90088366703</v>
      </c>
      <c r="O61" s="4">
        <v>258662.54211149612</v>
      </c>
      <c r="P61" s="4">
        <v>260889.67929363713</v>
      </c>
      <c r="Q61" s="4">
        <v>263117.30520175403</v>
      </c>
      <c r="R61" s="4">
        <v>265345.41274729843</v>
      </c>
      <c r="S61" s="4">
        <v>267451.5779542157</v>
      </c>
      <c r="T61" s="4">
        <v>269558.13227750844</v>
      </c>
      <c r="U61" s="4">
        <v>271665.07065205154</v>
      </c>
      <c r="V61" s="4">
        <v>273772.38810025132</v>
      </c>
      <c r="W61" s="4">
        <v>275880.07973016077</v>
      </c>
      <c r="X61" s="4">
        <v>277705.74455365632</v>
      </c>
      <c r="Y61" s="4">
        <v>279530.74584459281</v>
      </c>
      <c r="Z61" s="4">
        <v>281355.09117268573</v>
      </c>
      <c r="AA61" s="4">
        <v>283178.78799294389</v>
      </c>
      <c r="AB61" s="4">
        <v>285001.84364783525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235117.3986665736</v>
      </c>
      <c r="D62" s="4">
        <v>236768.18162242579</v>
      </c>
      <c r="E62" s="4">
        <v>238409.03753908782</v>
      </c>
      <c r="F62" s="4">
        <v>240040.19697509543</v>
      </c>
      <c r="G62" s="4">
        <v>241661.88331137746</v>
      </c>
      <c r="H62" s="4">
        <v>243281.18017275282</v>
      </c>
      <c r="I62" s="4">
        <v>245467.56064801206</v>
      </c>
      <c r="J62" s="4">
        <v>247653.60383441061</v>
      </c>
      <c r="K62" s="4">
        <v>249839.31512087278</v>
      </c>
      <c r="L62" s="4">
        <v>252024.69978213147</v>
      </c>
      <c r="M62" s="4">
        <v>254209.76298173636</v>
      </c>
      <c r="N62" s="4">
        <v>256435.90088366703</v>
      </c>
      <c r="O62" s="4">
        <v>258662.54211149612</v>
      </c>
      <c r="P62" s="4">
        <v>260889.67929363713</v>
      </c>
      <c r="Q62" s="4">
        <v>263117.30520175403</v>
      </c>
      <c r="R62" s="4">
        <v>265345.41274729843</v>
      </c>
      <c r="S62" s="4">
        <v>267451.5779542157</v>
      </c>
      <c r="T62" s="4">
        <v>269558.13227750844</v>
      </c>
      <c r="U62" s="4">
        <v>271665.07065205154</v>
      </c>
      <c r="V62" s="4">
        <v>273772.38810025132</v>
      </c>
      <c r="W62" s="4">
        <v>275880.07973016077</v>
      </c>
      <c r="X62" s="4">
        <v>277705.74455365632</v>
      </c>
      <c r="Y62" s="4">
        <v>279530.74584459281</v>
      </c>
      <c r="Z62" s="4">
        <v>281355.09117268573</v>
      </c>
      <c r="AA62" s="4">
        <v>283178.78799294389</v>
      </c>
      <c r="AB62" s="4">
        <v>285001.84364783525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235117.3986665736</v>
      </c>
      <c r="D63" s="4">
        <v>236768.18162242579</v>
      </c>
      <c r="E63" s="4">
        <v>238409.03753908782</v>
      </c>
      <c r="F63" s="4">
        <v>240040.19697509543</v>
      </c>
      <c r="G63" s="4">
        <v>241661.88331137746</v>
      </c>
      <c r="H63" s="4">
        <v>243281.18017275282</v>
      </c>
      <c r="I63" s="4">
        <v>245467.56064801206</v>
      </c>
      <c r="J63" s="4">
        <v>247653.60383441061</v>
      </c>
      <c r="K63" s="4">
        <v>249839.31512087278</v>
      </c>
      <c r="L63" s="4">
        <v>252024.69978213147</v>
      </c>
      <c r="M63" s="4">
        <v>254209.76298173636</v>
      </c>
      <c r="N63" s="4">
        <v>256435.90088366703</v>
      </c>
      <c r="O63" s="4">
        <v>258662.54211149612</v>
      </c>
      <c r="P63" s="4">
        <v>260889.67929363713</v>
      </c>
      <c r="Q63" s="4">
        <v>263117.30520175403</v>
      </c>
      <c r="R63" s="4">
        <v>265345.41274729843</v>
      </c>
      <c r="S63" s="4">
        <v>267451.5779542157</v>
      </c>
      <c r="T63" s="4">
        <v>269558.13227750844</v>
      </c>
      <c r="U63" s="4">
        <v>271665.07065205154</v>
      </c>
      <c r="V63" s="4">
        <v>273772.38810025132</v>
      </c>
      <c r="W63" s="4">
        <v>275880.07973016077</v>
      </c>
      <c r="X63" s="4">
        <v>277705.74455365632</v>
      </c>
      <c r="Y63" s="4">
        <v>279530.74584459281</v>
      </c>
      <c r="Z63" s="4">
        <v>281355.09117268573</v>
      </c>
      <c r="AA63" s="4">
        <v>283178.78799294389</v>
      </c>
      <c r="AB63" s="4">
        <v>285001.84364783525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235117.3986665736</v>
      </c>
      <c r="D64" s="4">
        <v>236768.18162242579</v>
      </c>
      <c r="E64" s="4">
        <v>238409.03753908782</v>
      </c>
      <c r="F64" s="4">
        <v>240040.19697509543</v>
      </c>
      <c r="G64" s="4">
        <v>241661.88331137746</v>
      </c>
      <c r="H64" s="4">
        <v>243281.18017275282</v>
      </c>
      <c r="I64" s="4">
        <v>245467.56064801206</v>
      </c>
      <c r="J64" s="4">
        <v>247653.60383441061</v>
      </c>
      <c r="K64" s="4">
        <v>249839.31512087278</v>
      </c>
      <c r="L64" s="4">
        <v>252024.69978213147</v>
      </c>
      <c r="M64" s="4">
        <v>254209.76298173636</v>
      </c>
      <c r="N64" s="4">
        <v>256435.90088366703</v>
      </c>
      <c r="O64" s="4">
        <v>258662.54211149612</v>
      </c>
      <c r="P64" s="4">
        <v>260889.67929363713</v>
      </c>
      <c r="Q64" s="4">
        <v>263117.30520175403</v>
      </c>
      <c r="R64" s="4">
        <v>265345.41274729843</v>
      </c>
      <c r="S64" s="4">
        <v>267451.5779542157</v>
      </c>
      <c r="T64" s="4">
        <v>269558.13227750844</v>
      </c>
      <c r="U64" s="4">
        <v>271665.07065205154</v>
      </c>
      <c r="V64" s="4">
        <v>273772.38810025132</v>
      </c>
      <c r="W64" s="4">
        <v>275880.07973016077</v>
      </c>
      <c r="X64" s="4">
        <v>277705.74455365632</v>
      </c>
      <c r="Y64" s="4">
        <v>279530.74584459281</v>
      </c>
      <c r="Z64" s="4">
        <v>281355.09117268573</v>
      </c>
      <c r="AA64" s="4">
        <v>283178.78799294389</v>
      </c>
      <c r="AB64" s="4">
        <v>285001.84364783525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235117.3986665736</v>
      </c>
      <c r="D65" s="4">
        <v>236768.18162242579</v>
      </c>
      <c r="E65" s="4">
        <v>238409.03753908782</v>
      </c>
      <c r="F65" s="4">
        <v>240040.19697509543</v>
      </c>
      <c r="G65" s="4">
        <v>241661.88331137746</v>
      </c>
      <c r="H65" s="4">
        <v>243281.18017275282</v>
      </c>
      <c r="I65" s="4">
        <v>245467.56064801206</v>
      </c>
      <c r="J65" s="4">
        <v>247653.60383441061</v>
      </c>
      <c r="K65" s="4">
        <v>249839.31512087278</v>
      </c>
      <c r="L65" s="4">
        <v>252024.69978213147</v>
      </c>
      <c r="M65" s="4">
        <v>254209.76298173636</v>
      </c>
      <c r="N65" s="4">
        <v>256435.90088366703</v>
      </c>
      <c r="O65" s="4">
        <v>258662.54211149612</v>
      </c>
      <c r="P65" s="4">
        <v>260889.67929363713</v>
      </c>
      <c r="Q65" s="4">
        <v>263117.30520175403</v>
      </c>
      <c r="R65" s="4">
        <v>265345.41274729843</v>
      </c>
      <c r="S65" s="4">
        <v>267451.5779542157</v>
      </c>
      <c r="T65" s="4">
        <v>269558.13227750844</v>
      </c>
      <c r="U65" s="4">
        <v>271665.07065205154</v>
      </c>
      <c r="V65" s="4">
        <v>273772.38810025132</v>
      </c>
      <c r="W65" s="4">
        <v>275880.07973016077</v>
      </c>
      <c r="X65" s="4">
        <v>277705.74455365632</v>
      </c>
      <c r="Y65" s="4">
        <v>279530.74584459281</v>
      </c>
      <c r="Z65" s="4">
        <v>281355.09117268573</v>
      </c>
      <c r="AA65" s="4">
        <v>283178.78799294389</v>
      </c>
      <c r="AB65" s="4">
        <v>285001.84364783525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235117.3986665736</v>
      </c>
      <c r="D66" s="4">
        <v>236768.18162242579</v>
      </c>
      <c r="E66" s="4">
        <v>238409.03753908782</v>
      </c>
      <c r="F66" s="4">
        <v>240040.19697509543</v>
      </c>
      <c r="G66" s="4">
        <v>241661.88331137746</v>
      </c>
      <c r="H66" s="4">
        <v>243281.18017275282</v>
      </c>
      <c r="I66" s="4">
        <v>245467.56064801206</v>
      </c>
      <c r="J66" s="4">
        <v>247653.60383441061</v>
      </c>
      <c r="K66" s="4">
        <v>249839.31512087278</v>
      </c>
      <c r="L66" s="4">
        <v>252024.69978213147</v>
      </c>
      <c r="M66" s="4">
        <v>254209.76298173636</v>
      </c>
      <c r="N66" s="4">
        <v>256435.90088366703</v>
      </c>
      <c r="O66" s="4">
        <v>258662.54211149612</v>
      </c>
      <c r="P66" s="4">
        <v>260889.67929363713</v>
      </c>
      <c r="Q66" s="4">
        <v>263117.30520175403</v>
      </c>
      <c r="R66" s="4">
        <v>265345.41274729843</v>
      </c>
      <c r="S66" s="4">
        <v>267451.5779542157</v>
      </c>
      <c r="T66" s="4">
        <v>269558.13227750844</v>
      </c>
      <c r="U66" s="4">
        <v>271665.07065205154</v>
      </c>
      <c r="V66" s="4">
        <v>273772.38810025132</v>
      </c>
      <c r="W66" s="4">
        <v>275880.07973016077</v>
      </c>
      <c r="X66" s="4">
        <v>277705.74455365632</v>
      </c>
      <c r="Y66" s="4">
        <v>279530.74584459281</v>
      </c>
      <c r="Z66" s="4">
        <v>281355.09117268573</v>
      </c>
      <c r="AA66" s="4">
        <v>283178.78799294389</v>
      </c>
      <c r="AB66" s="4">
        <v>285001.84364783525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235117.3986665736</v>
      </c>
      <c r="D67" s="4">
        <v>236768.18162242579</v>
      </c>
      <c r="E67" s="4">
        <v>238409.03753908782</v>
      </c>
      <c r="F67" s="4">
        <v>240040.19697509543</v>
      </c>
      <c r="G67" s="4">
        <v>241661.88331137746</v>
      </c>
      <c r="H67" s="4">
        <v>243281.18017275282</v>
      </c>
      <c r="I67" s="4">
        <v>245467.56064801206</v>
      </c>
      <c r="J67" s="4">
        <v>247653.60383441061</v>
      </c>
      <c r="K67" s="4">
        <v>249839.31512087278</v>
      </c>
      <c r="L67" s="4">
        <v>252024.69978213147</v>
      </c>
      <c r="M67" s="4">
        <v>254209.76298173636</v>
      </c>
      <c r="N67" s="4">
        <v>256435.90088366703</v>
      </c>
      <c r="O67" s="4">
        <v>258662.54211149612</v>
      </c>
      <c r="P67" s="4">
        <v>260889.67929363713</v>
      </c>
      <c r="Q67" s="4">
        <v>263117.30520175403</v>
      </c>
      <c r="R67" s="4">
        <v>265345.41274729843</v>
      </c>
      <c r="S67" s="4">
        <v>267451.5779542157</v>
      </c>
      <c r="T67" s="4">
        <v>269558.13227750844</v>
      </c>
      <c r="U67" s="4">
        <v>271665.07065205154</v>
      </c>
      <c r="V67" s="4">
        <v>273772.38810025132</v>
      </c>
      <c r="W67" s="4">
        <v>275880.07973016077</v>
      </c>
      <c r="X67" s="4">
        <v>277705.74455365632</v>
      </c>
      <c r="Y67" s="4">
        <v>279530.74584459281</v>
      </c>
      <c r="Z67" s="4">
        <v>281355.09117268573</v>
      </c>
      <c r="AA67" s="4">
        <v>283178.78799294389</v>
      </c>
      <c r="AB67" s="4">
        <v>285001.84364783525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235117.3986665736</v>
      </c>
      <c r="D68" s="4">
        <v>236768.18162242579</v>
      </c>
      <c r="E68" s="4">
        <v>238409.03753908782</v>
      </c>
      <c r="F68" s="4">
        <v>240040.19697509543</v>
      </c>
      <c r="G68" s="4">
        <v>241661.88331137746</v>
      </c>
      <c r="H68" s="4">
        <v>243281.18017275282</v>
      </c>
      <c r="I68" s="4">
        <v>245467.56064801206</v>
      </c>
      <c r="J68" s="4">
        <v>247653.60383441061</v>
      </c>
      <c r="K68" s="4">
        <v>249839.31512087278</v>
      </c>
      <c r="L68" s="4">
        <v>252024.69978213147</v>
      </c>
      <c r="M68" s="4">
        <v>254209.76298173636</v>
      </c>
      <c r="N68" s="4">
        <v>256435.90088366703</v>
      </c>
      <c r="O68" s="4">
        <v>258662.54211149612</v>
      </c>
      <c r="P68" s="4">
        <v>260889.67929363713</v>
      </c>
      <c r="Q68" s="4">
        <v>263117.30520175403</v>
      </c>
      <c r="R68" s="4">
        <v>265345.41274729843</v>
      </c>
      <c r="S68" s="4">
        <v>267451.5779542157</v>
      </c>
      <c r="T68" s="4">
        <v>269558.13227750844</v>
      </c>
      <c r="U68" s="4">
        <v>271665.07065205154</v>
      </c>
      <c r="V68" s="4">
        <v>273772.38810025132</v>
      </c>
      <c r="W68" s="4">
        <v>275880.07973016077</v>
      </c>
      <c r="X68" s="4">
        <v>277705.74455365632</v>
      </c>
      <c r="Y68" s="4">
        <v>279530.74584459281</v>
      </c>
      <c r="Z68" s="4">
        <v>281355.09117268573</v>
      </c>
      <c r="AA68" s="4">
        <v>283178.78799294389</v>
      </c>
      <c r="AB68" s="4">
        <v>285001.84364783525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235117.3986665736</v>
      </c>
      <c r="D69" s="4">
        <v>236768.18162242579</v>
      </c>
      <c r="E69" s="4">
        <v>238409.03753908782</v>
      </c>
      <c r="F69" s="4">
        <v>240040.19697509543</v>
      </c>
      <c r="G69" s="4">
        <v>241661.88331137746</v>
      </c>
      <c r="H69" s="4">
        <v>243281.18017275282</v>
      </c>
      <c r="I69" s="4">
        <v>245467.56064801206</v>
      </c>
      <c r="J69" s="4">
        <v>247653.60383441061</v>
      </c>
      <c r="K69" s="4">
        <v>249839.31512087278</v>
      </c>
      <c r="L69" s="4">
        <v>252024.69978213147</v>
      </c>
      <c r="M69" s="4">
        <v>254209.76298173636</v>
      </c>
      <c r="N69" s="4">
        <v>256435.90088366703</v>
      </c>
      <c r="O69" s="4">
        <v>258662.54211149612</v>
      </c>
      <c r="P69" s="4">
        <v>260889.67929363713</v>
      </c>
      <c r="Q69" s="4">
        <v>263117.30520175403</v>
      </c>
      <c r="R69" s="4">
        <v>265345.41274729843</v>
      </c>
      <c r="S69" s="4">
        <v>267451.5779542157</v>
      </c>
      <c r="T69" s="4">
        <v>269558.13227750844</v>
      </c>
      <c r="U69" s="4">
        <v>271665.07065205154</v>
      </c>
      <c r="V69" s="4">
        <v>273772.38810025132</v>
      </c>
      <c r="W69" s="4">
        <v>275880.07973016077</v>
      </c>
      <c r="X69" s="4">
        <v>277705.74455365632</v>
      </c>
      <c r="Y69" s="4">
        <v>279530.74584459281</v>
      </c>
      <c r="Z69" s="4">
        <v>281355.09117268573</v>
      </c>
      <c r="AA69" s="4">
        <v>283178.78799294389</v>
      </c>
      <c r="AB69" s="4">
        <v>285001.84364783525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235117.3986665736</v>
      </c>
      <c r="D70" s="4">
        <v>236768.18162242579</v>
      </c>
      <c r="E70" s="4">
        <v>238409.03753908782</v>
      </c>
      <c r="F70" s="4">
        <v>240040.19697509543</v>
      </c>
      <c r="G70" s="4">
        <v>241661.88331137746</v>
      </c>
      <c r="H70" s="4">
        <v>243281.18017275282</v>
      </c>
      <c r="I70" s="4">
        <v>245467.56064801206</v>
      </c>
      <c r="J70" s="4">
        <v>247653.60383441061</v>
      </c>
      <c r="K70" s="4">
        <v>249839.31512087278</v>
      </c>
      <c r="L70" s="4">
        <v>252024.69978213147</v>
      </c>
      <c r="M70" s="4">
        <v>254209.76298173636</v>
      </c>
      <c r="N70" s="4">
        <v>256435.90088366703</v>
      </c>
      <c r="O70" s="4">
        <v>258662.54211149612</v>
      </c>
      <c r="P70" s="4">
        <v>260889.67929363713</v>
      </c>
      <c r="Q70" s="4">
        <v>263117.30520175403</v>
      </c>
      <c r="R70" s="4">
        <v>265345.41274729843</v>
      </c>
      <c r="S70" s="4">
        <v>267451.5779542157</v>
      </c>
      <c r="T70" s="4">
        <v>269558.13227750844</v>
      </c>
      <c r="U70" s="4">
        <v>271665.07065205154</v>
      </c>
      <c r="V70" s="4">
        <v>273772.38810025132</v>
      </c>
      <c r="W70" s="4">
        <v>275880.07973016077</v>
      </c>
      <c r="X70" s="4">
        <v>277705.74455365632</v>
      </c>
      <c r="Y70" s="4">
        <v>279530.74584459281</v>
      </c>
      <c r="Z70" s="4">
        <v>281355.09117268573</v>
      </c>
      <c r="AA70" s="4">
        <v>283178.78799294389</v>
      </c>
      <c r="AB70" s="4">
        <v>285001.84364783525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235117.3986665736</v>
      </c>
      <c r="D71" s="4">
        <v>236768.18162242579</v>
      </c>
      <c r="E71" s="4">
        <v>238409.03753908782</v>
      </c>
      <c r="F71" s="4">
        <v>240040.19697509543</v>
      </c>
      <c r="G71" s="4">
        <v>241661.88331137746</v>
      </c>
      <c r="H71" s="4">
        <v>243281.18017275282</v>
      </c>
      <c r="I71" s="4">
        <v>245467.56064801206</v>
      </c>
      <c r="J71" s="4">
        <v>247653.60383441061</v>
      </c>
      <c r="K71" s="4">
        <v>249839.31512087278</v>
      </c>
      <c r="L71" s="4">
        <v>252024.69978213147</v>
      </c>
      <c r="M71" s="4">
        <v>254209.76298173636</v>
      </c>
      <c r="N71" s="4">
        <v>256435.90088366703</v>
      </c>
      <c r="O71" s="4">
        <v>258662.54211149612</v>
      </c>
      <c r="P71" s="4">
        <v>260889.67929363713</v>
      </c>
      <c r="Q71" s="4">
        <v>263117.30520175403</v>
      </c>
      <c r="R71" s="4">
        <v>265345.41274729843</v>
      </c>
      <c r="S71" s="4">
        <v>267451.5779542157</v>
      </c>
      <c r="T71" s="4">
        <v>269558.13227750844</v>
      </c>
      <c r="U71" s="4">
        <v>271665.07065205154</v>
      </c>
      <c r="V71" s="4">
        <v>273772.38810025132</v>
      </c>
      <c r="W71" s="4">
        <v>275880.07973016077</v>
      </c>
      <c r="X71" s="4">
        <v>277705.74455365632</v>
      </c>
      <c r="Y71" s="4">
        <v>279530.74584459281</v>
      </c>
      <c r="Z71" s="4">
        <v>281355.09117268573</v>
      </c>
      <c r="AA71" s="4">
        <v>283178.78799294389</v>
      </c>
      <c r="AB71" s="4">
        <v>285001.84364783525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235117.3986665736</v>
      </c>
      <c r="D72" s="4">
        <v>236768.18162242579</v>
      </c>
      <c r="E72" s="4">
        <v>238409.03753908782</v>
      </c>
      <c r="F72" s="4">
        <v>240040.19697509543</v>
      </c>
      <c r="G72" s="4">
        <v>241661.88331137746</v>
      </c>
      <c r="H72" s="4">
        <v>243281.18017275282</v>
      </c>
      <c r="I72" s="4">
        <v>245467.56064801206</v>
      </c>
      <c r="J72" s="4">
        <v>247653.60383441061</v>
      </c>
      <c r="K72" s="4">
        <v>249839.31512087278</v>
      </c>
      <c r="L72" s="4">
        <v>252024.69978213147</v>
      </c>
      <c r="M72" s="4">
        <v>254209.76298173636</v>
      </c>
      <c r="N72" s="4">
        <v>256435.90088366703</v>
      </c>
      <c r="O72" s="4">
        <v>258662.54211149612</v>
      </c>
      <c r="P72" s="4">
        <v>260889.67929363713</v>
      </c>
      <c r="Q72" s="4">
        <v>263117.30520175403</v>
      </c>
      <c r="R72" s="4">
        <v>265345.41274729843</v>
      </c>
      <c r="S72" s="4">
        <v>267451.5779542157</v>
      </c>
      <c r="T72" s="4">
        <v>269558.13227750844</v>
      </c>
      <c r="U72" s="4">
        <v>271665.07065205154</v>
      </c>
      <c r="V72" s="4">
        <v>273772.38810025132</v>
      </c>
      <c r="W72" s="4">
        <v>275880.07973016077</v>
      </c>
      <c r="X72" s="4">
        <v>277705.74455365632</v>
      </c>
      <c r="Y72" s="4">
        <v>279530.74584459281</v>
      </c>
      <c r="Z72" s="4">
        <v>281355.09117268573</v>
      </c>
      <c r="AA72" s="4">
        <v>283178.78799294389</v>
      </c>
      <c r="AB72" s="4">
        <v>285001.84364783525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235117.3986665736</v>
      </c>
      <c r="D73" s="4">
        <v>236768.18162242579</v>
      </c>
      <c r="E73" s="4">
        <v>238409.03753908782</v>
      </c>
      <c r="F73" s="4">
        <v>240040.19697509543</v>
      </c>
      <c r="G73" s="4">
        <v>241661.88331137746</v>
      </c>
      <c r="H73" s="4">
        <v>243281.18017275282</v>
      </c>
      <c r="I73" s="4">
        <v>245467.56064801206</v>
      </c>
      <c r="J73" s="4">
        <v>247653.60383441061</v>
      </c>
      <c r="K73" s="4">
        <v>249839.31512087278</v>
      </c>
      <c r="L73" s="4">
        <v>252024.69978213147</v>
      </c>
      <c r="M73" s="4">
        <v>254209.76298173636</v>
      </c>
      <c r="N73" s="4">
        <v>256435.90088366703</v>
      </c>
      <c r="O73" s="4">
        <v>258662.54211149612</v>
      </c>
      <c r="P73" s="4">
        <v>260889.67929363713</v>
      </c>
      <c r="Q73" s="4">
        <v>263117.30520175403</v>
      </c>
      <c r="R73" s="4">
        <v>265345.41274729843</v>
      </c>
      <c r="S73" s="4">
        <v>267451.5779542157</v>
      </c>
      <c r="T73" s="4">
        <v>269558.13227750844</v>
      </c>
      <c r="U73" s="4">
        <v>271665.07065205154</v>
      </c>
      <c r="V73" s="4">
        <v>273772.38810025132</v>
      </c>
      <c r="W73" s="4">
        <v>275880.07973016077</v>
      </c>
      <c r="X73" s="4">
        <v>277705.74455365632</v>
      </c>
      <c r="Y73" s="4">
        <v>279530.74584459281</v>
      </c>
      <c r="Z73" s="4">
        <v>281355.09117268573</v>
      </c>
      <c r="AA73" s="4">
        <v>283178.78799294389</v>
      </c>
      <c r="AB73" s="4">
        <v>285001.84364783525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235117.3986665736</v>
      </c>
      <c r="D74" s="4">
        <v>236768.18162242579</v>
      </c>
      <c r="E74" s="4">
        <v>238409.03753908782</v>
      </c>
      <c r="F74" s="4">
        <v>240040.19697509543</v>
      </c>
      <c r="G74" s="4">
        <v>241661.88331137746</v>
      </c>
      <c r="H74" s="4">
        <v>243281.18017275282</v>
      </c>
      <c r="I74" s="4">
        <v>245467.56064801206</v>
      </c>
      <c r="J74" s="4">
        <v>247653.60383441061</v>
      </c>
      <c r="K74" s="4">
        <v>249839.31512087278</v>
      </c>
      <c r="L74" s="4">
        <v>252024.69978213147</v>
      </c>
      <c r="M74" s="4">
        <v>254209.76298173636</v>
      </c>
      <c r="N74" s="4">
        <v>256435.90088366703</v>
      </c>
      <c r="O74" s="4">
        <v>258662.54211149612</v>
      </c>
      <c r="P74" s="4">
        <v>260889.67929363713</v>
      </c>
      <c r="Q74" s="4">
        <v>263117.30520175403</v>
      </c>
      <c r="R74" s="4">
        <v>265345.41274729843</v>
      </c>
      <c r="S74" s="4">
        <v>267451.5779542157</v>
      </c>
      <c r="T74" s="4">
        <v>269558.13227750844</v>
      </c>
      <c r="U74" s="4">
        <v>271665.07065205154</v>
      </c>
      <c r="V74" s="4">
        <v>273772.38810025132</v>
      </c>
      <c r="W74" s="4">
        <v>275880.07973016077</v>
      </c>
      <c r="X74" s="4">
        <v>277705.74455365632</v>
      </c>
      <c r="Y74" s="4">
        <v>279530.74584459281</v>
      </c>
      <c r="Z74" s="4">
        <v>281355.09117268573</v>
      </c>
      <c r="AA74" s="4">
        <v>283178.78799294389</v>
      </c>
      <c r="AB74" s="4">
        <v>285001.84364783525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235117.3986665736</v>
      </c>
      <c r="D75" s="4">
        <v>236768.18162242579</v>
      </c>
      <c r="E75" s="4">
        <v>238409.03753908782</v>
      </c>
      <c r="F75" s="4">
        <v>240040.19697509543</v>
      </c>
      <c r="G75" s="4">
        <v>241661.88331137746</v>
      </c>
      <c r="H75" s="4">
        <v>243281.18017275282</v>
      </c>
      <c r="I75" s="4">
        <v>245467.56064801206</v>
      </c>
      <c r="J75" s="4">
        <v>247653.60383441061</v>
      </c>
      <c r="K75" s="4">
        <v>249839.31512087278</v>
      </c>
      <c r="L75" s="4">
        <v>252024.69978213147</v>
      </c>
      <c r="M75" s="4">
        <v>254209.76298173636</v>
      </c>
      <c r="N75" s="4">
        <v>256435.90088366703</v>
      </c>
      <c r="O75" s="4">
        <v>258662.54211149612</v>
      </c>
      <c r="P75" s="4">
        <v>260889.67929363713</v>
      </c>
      <c r="Q75" s="4">
        <v>263117.30520175403</v>
      </c>
      <c r="R75" s="4">
        <v>265345.41274729843</v>
      </c>
      <c r="S75" s="4">
        <v>267451.5779542157</v>
      </c>
      <c r="T75" s="4">
        <v>269558.13227750844</v>
      </c>
      <c r="U75" s="4">
        <v>271665.07065205154</v>
      </c>
      <c r="V75" s="4">
        <v>273772.38810025132</v>
      </c>
      <c r="W75" s="4">
        <v>275880.07973016077</v>
      </c>
      <c r="X75" s="4">
        <v>277705.74455365632</v>
      </c>
      <c r="Y75" s="4">
        <v>279530.74584459281</v>
      </c>
      <c r="Z75" s="4">
        <v>281355.09117268573</v>
      </c>
      <c r="AA75" s="4">
        <v>283178.78799294389</v>
      </c>
      <c r="AB75" s="4">
        <v>285001.84364783525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235117.3986665736</v>
      </c>
      <c r="D76" s="4">
        <v>236768.18162242579</v>
      </c>
      <c r="E76" s="4">
        <v>238409.03753908782</v>
      </c>
      <c r="F76" s="4">
        <v>240040.19697509543</v>
      </c>
      <c r="G76" s="4">
        <v>241661.88331137746</v>
      </c>
      <c r="H76" s="4">
        <v>243281.18017275282</v>
      </c>
      <c r="I76" s="4">
        <v>245467.56064801206</v>
      </c>
      <c r="J76" s="4">
        <v>247653.60383441061</v>
      </c>
      <c r="K76" s="4">
        <v>249839.31512087278</v>
      </c>
      <c r="L76" s="4">
        <v>252024.69978213147</v>
      </c>
      <c r="M76" s="4">
        <v>254209.76298173636</v>
      </c>
      <c r="N76" s="4">
        <v>256435.90088366703</v>
      </c>
      <c r="O76" s="4">
        <v>258662.54211149612</v>
      </c>
      <c r="P76" s="4">
        <v>260889.67929363713</v>
      </c>
      <c r="Q76" s="4">
        <v>263117.30520175403</v>
      </c>
      <c r="R76" s="4">
        <v>265345.41274729843</v>
      </c>
      <c r="S76" s="4">
        <v>267451.5779542157</v>
      </c>
      <c r="T76" s="4">
        <v>269558.13227750844</v>
      </c>
      <c r="U76" s="4">
        <v>271665.07065205154</v>
      </c>
      <c r="V76" s="4">
        <v>273772.38810025132</v>
      </c>
      <c r="W76" s="4">
        <v>275880.07973016077</v>
      </c>
      <c r="X76" s="4">
        <v>277705.74455365632</v>
      </c>
      <c r="Y76" s="4">
        <v>279530.74584459281</v>
      </c>
      <c r="Z76" s="4">
        <v>281355.09117268573</v>
      </c>
      <c r="AA76" s="4">
        <v>283178.78799294389</v>
      </c>
      <c r="AB76" s="4">
        <v>285001.84364783525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235117.3986665736</v>
      </c>
      <c r="D77" s="4">
        <v>236768.18162242579</v>
      </c>
      <c r="E77" s="4">
        <v>238409.03753908782</v>
      </c>
      <c r="F77" s="4">
        <v>240040.19697509543</v>
      </c>
      <c r="G77" s="4">
        <v>241661.88331137746</v>
      </c>
      <c r="H77" s="4">
        <v>243281.18017275282</v>
      </c>
      <c r="I77" s="4">
        <v>245467.56064801206</v>
      </c>
      <c r="J77" s="4">
        <v>247653.60383441061</v>
      </c>
      <c r="K77" s="4">
        <v>249839.31512087278</v>
      </c>
      <c r="L77" s="4">
        <v>252024.69978213147</v>
      </c>
      <c r="M77" s="4">
        <v>254209.76298173636</v>
      </c>
      <c r="N77" s="4">
        <v>256435.90088366703</v>
      </c>
      <c r="O77" s="4">
        <v>258662.54211149612</v>
      </c>
      <c r="P77" s="4">
        <v>260889.67929363713</v>
      </c>
      <c r="Q77" s="4">
        <v>263117.30520175403</v>
      </c>
      <c r="R77" s="4">
        <v>265345.41274729843</v>
      </c>
      <c r="S77" s="4">
        <v>267451.5779542157</v>
      </c>
      <c r="T77" s="4">
        <v>269558.13227750844</v>
      </c>
      <c r="U77" s="4">
        <v>271665.07065205154</v>
      </c>
      <c r="V77" s="4">
        <v>273772.38810025132</v>
      </c>
      <c r="W77" s="4">
        <v>275880.07973016077</v>
      </c>
      <c r="X77" s="4">
        <v>277705.74455365632</v>
      </c>
      <c r="Y77" s="4">
        <v>279530.74584459281</v>
      </c>
      <c r="Z77" s="4">
        <v>281355.09117268573</v>
      </c>
      <c r="AA77" s="4">
        <v>283178.78799294389</v>
      </c>
      <c r="AB77" s="4">
        <v>285001.84364783525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235117.3986665736</v>
      </c>
      <c r="D78" s="4">
        <v>236768.18162242579</v>
      </c>
      <c r="E78" s="4">
        <v>238409.03753908782</v>
      </c>
      <c r="F78" s="4">
        <v>240040.19697509543</v>
      </c>
      <c r="G78" s="4">
        <v>241661.88331137746</v>
      </c>
      <c r="H78" s="4">
        <v>243281.18017275282</v>
      </c>
      <c r="I78" s="4">
        <v>245467.56064801206</v>
      </c>
      <c r="J78" s="4">
        <v>247653.60383441061</v>
      </c>
      <c r="K78" s="4">
        <v>249839.31512087278</v>
      </c>
      <c r="L78" s="4">
        <v>252024.69978213147</v>
      </c>
      <c r="M78" s="4">
        <v>254209.76298173636</v>
      </c>
      <c r="N78" s="4">
        <v>256435.90088366703</v>
      </c>
      <c r="O78" s="4">
        <v>258662.54211149612</v>
      </c>
      <c r="P78" s="4">
        <v>260889.67929363713</v>
      </c>
      <c r="Q78" s="4">
        <v>263117.30520175403</v>
      </c>
      <c r="R78" s="4">
        <v>265345.41274729843</v>
      </c>
      <c r="S78" s="4">
        <v>267451.5779542157</v>
      </c>
      <c r="T78" s="4">
        <v>269558.13227750844</v>
      </c>
      <c r="U78" s="4">
        <v>271665.07065205154</v>
      </c>
      <c r="V78" s="4">
        <v>273772.38810025132</v>
      </c>
      <c r="W78" s="4">
        <v>275880.07973016077</v>
      </c>
      <c r="X78" s="4">
        <v>277705.74455365632</v>
      </c>
      <c r="Y78" s="4">
        <v>279530.74584459281</v>
      </c>
      <c r="Z78" s="4">
        <v>281355.09117268573</v>
      </c>
      <c r="AA78" s="4">
        <v>283178.78799294389</v>
      </c>
      <c r="AB78" s="4">
        <v>285001.84364783525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235117.3986665736</v>
      </c>
      <c r="D79" s="4">
        <v>236768.18162242579</v>
      </c>
      <c r="E79" s="4">
        <v>238409.03753908782</v>
      </c>
      <c r="F79" s="4">
        <v>240040.19697509543</v>
      </c>
      <c r="G79" s="4">
        <v>241661.88331137746</v>
      </c>
      <c r="H79" s="4">
        <v>243281.18017275282</v>
      </c>
      <c r="I79" s="4">
        <v>245467.56064801206</v>
      </c>
      <c r="J79" s="4">
        <v>247653.60383441061</v>
      </c>
      <c r="K79" s="4">
        <v>249839.31512087278</v>
      </c>
      <c r="L79" s="4">
        <v>252024.69978213147</v>
      </c>
      <c r="M79" s="4">
        <v>254209.76298173636</v>
      </c>
      <c r="N79" s="4">
        <v>256435.90088366703</v>
      </c>
      <c r="O79" s="4">
        <v>258662.54211149612</v>
      </c>
      <c r="P79" s="4">
        <v>260889.67929363713</v>
      </c>
      <c r="Q79" s="4">
        <v>263117.30520175403</v>
      </c>
      <c r="R79" s="4">
        <v>265345.41274729843</v>
      </c>
      <c r="S79" s="4">
        <v>267451.5779542157</v>
      </c>
      <c r="T79" s="4">
        <v>269558.13227750844</v>
      </c>
      <c r="U79" s="4">
        <v>271665.07065205154</v>
      </c>
      <c r="V79" s="4">
        <v>273772.38810025132</v>
      </c>
      <c r="W79" s="4">
        <v>275880.07973016077</v>
      </c>
      <c r="X79" s="4">
        <v>277705.74455365632</v>
      </c>
      <c r="Y79" s="4">
        <v>279530.74584459281</v>
      </c>
      <c r="Z79" s="4">
        <v>281355.09117268573</v>
      </c>
      <c r="AA79" s="4">
        <v>283178.78799294389</v>
      </c>
      <c r="AB79" s="4">
        <v>285001.84364783525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235117.3986665736</v>
      </c>
      <c r="D80" s="4">
        <v>236768.18162242579</v>
      </c>
      <c r="E80" s="4">
        <v>238409.03753908782</v>
      </c>
      <c r="F80" s="4">
        <v>240040.19697509543</v>
      </c>
      <c r="G80" s="4">
        <v>241661.88331137746</v>
      </c>
      <c r="H80" s="4">
        <v>243281.18017275282</v>
      </c>
      <c r="I80" s="4">
        <v>245467.56064801206</v>
      </c>
      <c r="J80" s="4">
        <v>247653.60383441061</v>
      </c>
      <c r="K80" s="4">
        <v>249839.31512087278</v>
      </c>
      <c r="L80" s="4">
        <v>252024.69978213147</v>
      </c>
      <c r="M80" s="4">
        <v>254209.76298173636</v>
      </c>
      <c r="N80" s="4">
        <v>256435.90088366703</v>
      </c>
      <c r="O80" s="4">
        <v>258662.54211149612</v>
      </c>
      <c r="P80" s="4">
        <v>260889.67929363713</v>
      </c>
      <c r="Q80" s="4">
        <v>263117.30520175403</v>
      </c>
      <c r="R80" s="4">
        <v>265345.41274729843</v>
      </c>
      <c r="S80" s="4">
        <v>267451.5779542157</v>
      </c>
      <c r="T80" s="4">
        <v>269558.13227750844</v>
      </c>
      <c r="U80" s="4">
        <v>271665.07065205154</v>
      </c>
      <c r="V80" s="4">
        <v>273772.38810025132</v>
      </c>
      <c r="W80" s="4">
        <v>275880.07973016077</v>
      </c>
      <c r="X80" s="4">
        <v>277705.74455365632</v>
      </c>
      <c r="Y80" s="4">
        <v>279530.74584459281</v>
      </c>
      <c r="Z80" s="4">
        <v>281355.09117268573</v>
      </c>
      <c r="AA80" s="4">
        <v>283178.78799294389</v>
      </c>
      <c r="AB80" s="4">
        <v>285001.84364783525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235117.3986665736</v>
      </c>
      <c r="D81" s="4">
        <v>236768.18162242579</v>
      </c>
      <c r="E81" s="4">
        <v>238409.03753908782</v>
      </c>
      <c r="F81" s="4">
        <v>240040.19697509543</v>
      </c>
      <c r="G81" s="4">
        <v>241661.88331137746</v>
      </c>
      <c r="H81" s="4">
        <v>243281.18017275282</v>
      </c>
      <c r="I81" s="4">
        <v>245467.56064801206</v>
      </c>
      <c r="J81" s="4">
        <v>247653.60383441061</v>
      </c>
      <c r="K81" s="4">
        <v>249839.31512087278</v>
      </c>
      <c r="L81" s="4">
        <v>252024.69978213147</v>
      </c>
      <c r="M81" s="4">
        <v>254209.76298173636</v>
      </c>
      <c r="N81" s="4">
        <v>256435.90088366703</v>
      </c>
      <c r="O81" s="4">
        <v>258662.54211149612</v>
      </c>
      <c r="P81" s="4">
        <v>260889.67929363713</v>
      </c>
      <c r="Q81" s="4">
        <v>263117.30520175403</v>
      </c>
      <c r="R81" s="4">
        <v>265345.41274729843</v>
      </c>
      <c r="S81" s="4">
        <v>267451.5779542157</v>
      </c>
      <c r="T81" s="4">
        <v>269558.13227750844</v>
      </c>
      <c r="U81" s="4">
        <v>271665.07065205154</v>
      </c>
      <c r="V81" s="4">
        <v>273772.38810025132</v>
      </c>
      <c r="W81" s="4">
        <v>275880.07973016077</v>
      </c>
      <c r="X81" s="4">
        <v>277705.74455365632</v>
      </c>
      <c r="Y81" s="4">
        <v>279530.74584459281</v>
      </c>
      <c r="Z81" s="4">
        <v>281355.09117268573</v>
      </c>
      <c r="AA81" s="4">
        <v>283178.78799294389</v>
      </c>
      <c r="AB81" s="4">
        <v>285001.84364783525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235117.3986665736</v>
      </c>
      <c r="D82" s="4">
        <v>236768.18162242579</v>
      </c>
      <c r="E82" s="4">
        <v>238409.03753908782</v>
      </c>
      <c r="F82" s="4">
        <v>240040.19697509543</v>
      </c>
      <c r="G82" s="4">
        <v>241661.88331137746</v>
      </c>
      <c r="H82" s="4">
        <v>243281.18017275282</v>
      </c>
      <c r="I82" s="4">
        <v>245467.56064801206</v>
      </c>
      <c r="J82" s="4">
        <v>247653.60383441061</v>
      </c>
      <c r="K82" s="4">
        <v>249839.31512087278</v>
      </c>
      <c r="L82" s="4">
        <v>252024.69978213147</v>
      </c>
      <c r="M82" s="4">
        <v>254209.76298173636</v>
      </c>
      <c r="N82" s="4">
        <v>256435.90088366703</v>
      </c>
      <c r="O82" s="4">
        <v>258662.54211149612</v>
      </c>
      <c r="P82" s="4">
        <v>260889.67929363713</v>
      </c>
      <c r="Q82" s="4">
        <v>263117.30520175403</v>
      </c>
      <c r="R82" s="4">
        <v>265345.41274729843</v>
      </c>
      <c r="S82" s="4">
        <v>267451.5779542157</v>
      </c>
      <c r="T82" s="4">
        <v>269558.13227750844</v>
      </c>
      <c r="U82" s="4">
        <v>271665.07065205154</v>
      </c>
      <c r="V82" s="4">
        <v>273772.38810025132</v>
      </c>
      <c r="W82" s="4">
        <v>275880.07973016077</v>
      </c>
      <c r="X82" s="4">
        <v>277705.74455365632</v>
      </c>
      <c r="Y82" s="4">
        <v>279530.74584459281</v>
      </c>
      <c r="Z82" s="4">
        <v>281355.09117268573</v>
      </c>
      <c r="AA82" s="4">
        <v>283178.78799294389</v>
      </c>
      <c r="AB82" s="4">
        <v>285001.84364783525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235117.3986665736</v>
      </c>
      <c r="D83" s="4">
        <v>236768.18162242579</v>
      </c>
      <c r="E83" s="4">
        <v>238409.03753908782</v>
      </c>
      <c r="F83" s="4">
        <v>240040.19697509543</v>
      </c>
      <c r="G83" s="4">
        <v>241661.88331137746</v>
      </c>
      <c r="H83" s="4">
        <v>243281.18017275282</v>
      </c>
      <c r="I83" s="4">
        <v>245467.56064801206</v>
      </c>
      <c r="J83" s="4">
        <v>247653.60383441061</v>
      </c>
      <c r="K83" s="4">
        <v>249839.31512087278</v>
      </c>
      <c r="L83" s="4">
        <v>252024.69978213147</v>
      </c>
      <c r="M83" s="4">
        <v>254209.76298173636</v>
      </c>
      <c r="N83" s="4">
        <v>256435.90088366703</v>
      </c>
      <c r="O83" s="4">
        <v>258662.54211149612</v>
      </c>
      <c r="P83" s="4">
        <v>260889.67929363713</v>
      </c>
      <c r="Q83" s="4">
        <v>263117.30520175403</v>
      </c>
      <c r="R83" s="4">
        <v>265345.41274729843</v>
      </c>
      <c r="S83" s="4">
        <v>267451.5779542157</v>
      </c>
      <c r="T83" s="4">
        <v>269558.13227750844</v>
      </c>
      <c r="U83" s="4">
        <v>271665.07065205154</v>
      </c>
      <c r="V83" s="4">
        <v>273772.38810025132</v>
      </c>
      <c r="W83" s="4">
        <v>275880.07973016077</v>
      </c>
      <c r="X83" s="4">
        <v>277705.74455365632</v>
      </c>
      <c r="Y83" s="4">
        <v>279530.74584459281</v>
      </c>
      <c r="Z83" s="4">
        <v>281355.09117268573</v>
      </c>
      <c r="AA83" s="4">
        <v>283178.78799294389</v>
      </c>
      <c r="AB83" s="4">
        <v>285001.84364783525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235117.3986665736</v>
      </c>
      <c r="D84" s="4">
        <v>236768.18162242579</v>
      </c>
      <c r="E84" s="4">
        <v>238409.03753908782</v>
      </c>
      <c r="F84" s="4">
        <v>240040.19697509543</v>
      </c>
      <c r="G84" s="4">
        <v>241661.88331137746</v>
      </c>
      <c r="H84" s="4">
        <v>243281.18017275282</v>
      </c>
      <c r="I84" s="4">
        <v>245467.56064801206</v>
      </c>
      <c r="J84" s="4">
        <v>247653.60383441061</v>
      </c>
      <c r="K84" s="4">
        <v>249839.31512087278</v>
      </c>
      <c r="L84" s="4">
        <v>252024.69978213147</v>
      </c>
      <c r="M84" s="4">
        <v>254209.76298173636</v>
      </c>
      <c r="N84" s="4">
        <v>256435.90088366703</v>
      </c>
      <c r="O84" s="4">
        <v>258662.54211149612</v>
      </c>
      <c r="P84" s="4">
        <v>260889.67929363713</v>
      </c>
      <c r="Q84" s="4">
        <v>263117.30520175403</v>
      </c>
      <c r="R84" s="4">
        <v>265345.41274729843</v>
      </c>
      <c r="S84" s="4">
        <v>267451.5779542157</v>
      </c>
      <c r="T84" s="4">
        <v>269558.13227750844</v>
      </c>
      <c r="U84" s="4">
        <v>271665.07065205154</v>
      </c>
      <c r="V84" s="4">
        <v>273772.38810025132</v>
      </c>
      <c r="W84" s="4">
        <v>275880.07973016077</v>
      </c>
      <c r="X84" s="4">
        <v>277705.74455365632</v>
      </c>
      <c r="Y84" s="4">
        <v>279530.74584459281</v>
      </c>
      <c r="Z84" s="4">
        <v>281355.09117268573</v>
      </c>
      <c r="AA84" s="4">
        <v>283178.78799294389</v>
      </c>
      <c r="AB84" s="4">
        <v>285001.84364783525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235117.3986665736</v>
      </c>
      <c r="D85" s="4">
        <v>236768.18162242579</v>
      </c>
      <c r="E85" s="4">
        <v>238409.03753908782</v>
      </c>
      <c r="F85" s="4">
        <v>240040.19697509543</v>
      </c>
      <c r="G85" s="4">
        <v>241661.88331137746</v>
      </c>
      <c r="H85" s="4">
        <v>243281.18017275282</v>
      </c>
      <c r="I85" s="4">
        <v>245467.56064801206</v>
      </c>
      <c r="J85" s="4">
        <v>247653.60383441061</v>
      </c>
      <c r="K85" s="4">
        <v>249839.31512087278</v>
      </c>
      <c r="L85" s="4">
        <v>252024.69978213147</v>
      </c>
      <c r="M85" s="4">
        <v>254209.76298173636</v>
      </c>
      <c r="N85" s="4">
        <v>256435.90088366703</v>
      </c>
      <c r="O85" s="4">
        <v>258662.54211149612</v>
      </c>
      <c r="P85" s="4">
        <v>260889.67929363713</v>
      </c>
      <c r="Q85" s="4">
        <v>263117.30520175403</v>
      </c>
      <c r="R85" s="4">
        <v>265345.41274729843</v>
      </c>
      <c r="S85" s="4">
        <v>267451.5779542157</v>
      </c>
      <c r="T85" s="4">
        <v>269558.13227750844</v>
      </c>
      <c r="U85" s="4">
        <v>271665.07065205154</v>
      </c>
      <c r="V85" s="4">
        <v>273772.38810025132</v>
      </c>
      <c r="W85" s="4">
        <v>275880.07973016077</v>
      </c>
      <c r="X85" s="4">
        <v>277705.74455365632</v>
      </c>
      <c r="Y85" s="4">
        <v>279530.74584459281</v>
      </c>
      <c r="Z85" s="4">
        <v>281355.09117268573</v>
      </c>
      <c r="AA85" s="4">
        <v>283178.78799294389</v>
      </c>
      <c r="AB85" s="4">
        <v>285001.84364783525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235117.3986665736</v>
      </c>
      <c r="D86" s="4">
        <v>236768.18162242579</v>
      </c>
      <c r="E86" s="4">
        <v>238409.03753908782</v>
      </c>
      <c r="F86" s="4">
        <v>240040.19697509543</v>
      </c>
      <c r="G86" s="4">
        <v>241661.88331137746</v>
      </c>
      <c r="H86" s="4">
        <v>243281.18017275282</v>
      </c>
      <c r="I86" s="4">
        <v>245467.56064801206</v>
      </c>
      <c r="J86" s="4">
        <v>247653.60383441061</v>
      </c>
      <c r="K86" s="4">
        <v>249839.31512087278</v>
      </c>
      <c r="L86" s="4">
        <v>252024.69978213147</v>
      </c>
      <c r="M86" s="4">
        <v>254209.76298173636</v>
      </c>
      <c r="N86" s="4">
        <v>256435.90088366703</v>
      </c>
      <c r="O86" s="4">
        <v>258662.54211149612</v>
      </c>
      <c r="P86" s="4">
        <v>260889.67929363713</v>
      </c>
      <c r="Q86" s="4">
        <v>263117.30520175403</v>
      </c>
      <c r="R86" s="4">
        <v>265345.41274729843</v>
      </c>
      <c r="S86" s="4">
        <v>267451.5779542157</v>
      </c>
      <c r="T86" s="4">
        <v>269558.13227750844</v>
      </c>
      <c r="U86" s="4">
        <v>271665.07065205154</v>
      </c>
      <c r="V86" s="4">
        <v>273772.38810025132</v>
      </c>
      <c r="W86" s="4">
        <v>275880.07973016077</v>
      </c>
      <c r="X86" s="4">
        <v>277705.74455365632</v>
      </c>
      <c r="Y86" s="4">
        <v>279530.74584459281</v>
      </c>
      <c r="Z86" s="4">
        <v>281355.09117268573</v>
      </c>
      <c r="AA86" s="4">
        <v>283178.78799294389</v>
      </c>
      <c r="AB86" s="4">
        <v>285001.84364783525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235117.3986665736</v>
      </c>
      <c r="D87" s="4">
        <v>236768.18162242579</v>
      </c>
      <c r="E87" s="4">
        <v>238409.03753908782</v>
      </c>
      <c r="F87" s="4">
        <v>240040.19697509543</v>
      </c>
      <c r="G87" s="4">
        <v>241661.88331137746</v>
      </c>
      <c r="H87" s="4">
        <v>243281.18017275282</v>
      </c>
      <c r="I87" s="4">
        <v>245467.56064801206</v>
      </c>
      <c r="J87" s="4">
        <v>247653.60383441061</v>
      </c>
      <c r="K87" s="4">
        <v>249839.31512087278</v>
      </c>
      <c r="L87" s="4">
        <v>252024.69978213147</v>
      </c>
      <c r="M87" s="4">
        <v>254209.76298173636</v>
      </c>
      <c r="N87" s="4">
        <v>256435.90088366703</v>
      </c>
      <c r="O87" s="4">
        <v>258662.54211149612</v>
      </c>
      <c r="P87" s="4">
        <v>260889.67929363713</v>
      </c>
      <c r="Q87" s="4">
        <v>263117.30520175403</v>
      </c>
      <c r="R87" s="4">
        <v>265345.41274729843</v>
      </c>
      <c r="S87" s="4">
        <v>267451.5779542157</v>
      </c>
      <c r="T87" s="4">
        <v>269558.13227750844</v>
      </c>
      <c r="U87" s="4">
        <v>271665.07065205154</v>
      </c>
      <c r="V87" s="4">
        <v>273772.38810025132</v>
      </c>
      <c r="W87" s="4">
        <v>275880.07973016077</v>
      </c>
      <c r="X87" s="4">
        <v>277705.74455365632</v>
      </c>
      <c r="Y87" s="4">
        <v>279530.74584459281</v>
      </c>
      <c r="Z87" s="4">
        <v>281355.09117268573</v>
      </c>
      <c r="AA87" s="4">
        <v>283178.78799294389</v>
      </c>
      <c r="AB87" s="4">
        <v>285001.84364783525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235117.3986665736</v>
      </c>
      <c r="D88" s="4">
        <v>236768.18162242579</v>
      </c>
      <c r="E88" s="4">
        <v>238409.03753908782</v>
      </c>
      <c r="F88" s="4">
        <v>240040.19697509543</v>
      </c>
      <c r="G88" s="4">
        <v>241661.88331137746</v>
      </c>
      <c r="H88" s="4">
        <v>243281.18017275282</v>
      </c>
      <c r="I88" s="4">
        <v>245467.56064801206</v>
      </c>
      <c r="J88" s="4">
        <v>247653.60383441061</v>
      </c>
      <c r="K88" s="4">
        <v>249839.31512087278</v>
      </c>
      <c r="L88" s="4">
        <v>252024.69978213147</v>
      </c>
      <c r="M88" s="4">
        <v>254209.76298173636</v>
      </c>
      <c r="N88" s="4">
        <v>256435.90088366703</v>
      </c>
      <c r="O88" s="4">
        <v>258662.54211149612</v>
      </c>
      <c r="P88" s="4">
        <v>260889.67929363713</v>
      </c>
      <c r="Q88" s="4">
        <v>263117.30520175403</v>
      </c>
      <c r="R88" s="4">
        <v>265345.41274729843</v>
      </c>
      <c r="S88" s="4">
        <v>267451.5779542157</v>
      </c>
      <c r="T88" s="4">
        <v>269558.13227750844</v>
      </c>
      <c r="U88" s="4">
        <v>271665.07065205154</v>
      </c>
      <c r="V88" s="4">
        <v>273772.38810025132</v>
      </c>
      <c r="W88" s="4">
        <v>275880.07973016077</v>
      </c>
      <c r="X88" s="4">
        <v>277705.74455365632</v>
      </c>
      <c r="Y88" s="4">
        <v>279530.74584459281</v>
      </c>
      <c r="Z88" s="4">
        <v>281355.09117268573</v>
      </c>
      <c r="AA88" s="4">
        <v>283178.78799294389</v>
      </c>
      <c r="AB88" s="4">
        <v>285001.84364783525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235117.3986665736</v>
      </c>
      <c r="D89" s="4">
        <v>236768.18162242579</v>
      </c>
      <c r="E89" s="4">
        <v>238409.03753908782</v>
      </c>
      <c r="F89" s="4">
        <v>240040.19697509543</v>
      </c>
      <c r="G89" s="4">
        <v>241661.88331137746</v>
      </c>
      <c r="H89" s="4">
        <v>243281.18017275282</v>
      </c>
      <c r="I89" s="4">
        <v>245467.56064801206</v>
      </c>
      <c r="J89" s="4">
        <v>247653.60383441061</v>
      </c>
      <c r="K89" s="4">
        <v>249839.31512087278</v>
      </c>
      <c r="L89" s="4">
        <v>252024.69978213147</v>
      </c>
      <c r="M89" s="4">
        <v>254209.76298173636</v>
      </c>
      <c r="N89" s="4">
        <v>256435.90088366703</v>
      </c>
      <c r="O89" s="4">
        <v>258662.54211149612</v>
      </c>
      <c r="P89" s="4">
        <v>260889.67929363713</v>
      </c>
      <c r="Q89" s="4">
        <v>263117.30520175403</v>
      </c>
      <c r="R89" s="4">
        <v>265345.41274729843</v>
      </c>
      <c r="S89" s="4">
        <v>267451.5779542157</v>
      </c>
      <c r="T89" s="4">
        <v>269558.13227750844</v>
      </c>
      <c r="U89" s="4">
        <v>271665.07065205154</v>
      </c>
      <c r="V89" s="4">
        <v>273772.38810025132</v>
      </c>
      <c r="W89" s="4">
        <v>275880.07973016077</v>
      </c>
      <c r="X89" s="4">
        <v>277705.74455365632</v>
      </c>
      <c r="Y89" s="4">
        <v>279530.74584459281</v>
      </c>
      <c r="Z89" s="4">
        <v>281355.09117268573</v>
      </c>
      <c r="AA89" s="4">
        <v>283178.78799294389</v>
      </c>
      <c r="AB89" s="4">
        <v>285001.84364783525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235117.3986665736</v>
      </c>
      <c r="D90" s="4">
        <v>236768.18162242579</v>
      </c>
      <c r="E90" s="4">
        <v>238409.03753908782</v>
      </c>
      <c r="F90" s="4">
        <v>240040.19697509543</v>
      </c>
      <c r="G90" s="4">
        <v>241661.88331137746</v>
      </c>
      <c r="H90" s="4">
        <v>243281.18017275282</v>
      </c>
      <c r="I90" s="4">
        <v>245467.56064801206</v>
      </c>
      <c r="J90" s="4">
        <v>247653.60383441061</v>
      </c>
      <c r="K90" s="4">
        <v>249839.31512087278</v>
      </c>
      <c r="L90" s="4">
        <v>252024.69978213147</v>
      </c>
      <c r="M90" s="4">
        <v>254209.76298173636</v>
      </c>
      <c r="N90" s="4">
        <v>256435.90088366703</v>
      </c>
      <c r="O90" s="4">
        <v>258662.54211149612</v>
      </c>
      <c r="P90" s="4">
        <v>260889.67929363713</v>
      </c>
      <c r="Q90" s="4">
        <v>263117.30520175403</v>
      </c>
      <c r="R90" s="4">
        <v>265345.41274729843</v>
      </c>
      <c r="S90" s="4">
        <v>267451.5779542157</v>
      </c>
      <c r="T90" s="4">
        <v>269558.13227750844</v>
      </c>
      <c r="U90" s="4">
        <v>271665.07065205154</v>
      </c>
      <c r="V90" s="4">
        <v>273772.38810025132</v>
      </c>
      <c r="W90" s="4">
        <v>275880.07973016077</v>
      </c>
      <c r="X90" s="4">
        <v>277705.74455365632</v>
      </c>
      <c r="Y90" s="4">
        <v>279530.74584459281</v>
      </c>
      <c r="Z90" s="4">
        <v>281355.09117268573</v>
      </c>
      <c r="AA90" s="4">
        <v>283178.78799294389</v>
      </c>
      <c r="AB90" s="4">
        <v>285001.84364783525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235117.3986665736</v>
      </c>
      <c r="D91" s="4">
        <v>236768.18162242579</v>
      </c>
      <c r="E91" s="4">
        <v>238409.03753908782</v>
      </c>
      <c r="F91" s="4">
        <v>240040.19697509543</v>
      </c>
      <c r="G91" s="4">
        <v>241661.88331137746</v>
      </c>
      <c r="H91" s="4">
        <v>243281.18017275282</v>
      </c>
      <c r="I91" s="4">
        <v>245467.56064801206</v>
      </c>
      <c r="J91" s="4">
        <v>247653.60383441061</v>
      </c>
      <c r="K91" s="4">
        <v>249839.31512087278</v>
      </c>
      <c r="L91" s="4">
        <v>252024.69978213147</v>
      </c>
      <c r="M91" s="4">
        <v>254209.76298173636</v>
      </c>
      <c r="N91" s="4">
        <v>256435.90088366703</v>
      </c>
      <c r="O91" s="4">
        <v>258662.54211149612</v>
      </c>
      <c r="P91" s="4">
        <v>260889.67929363713</v>
      </c>
      <c r="Q91" s="4">
        <v>263117.30520175403</v>
      </c>
      <c r="R91" s="4">
        <v>265345.41274729843</v>
      </c>
      <c r="S91" s="4">
        <v>267451.5779542157</v>
      </c>
      <c r="T91" s="4">
        <v>269558.13227750844</v>
      </c>
      <c r="U91" s="4">
        <v>271665.07065205154</v>
      </c>
      <c r="V91" s="4">
        <v>273772.38810025132</v>
      </c>
      <c r="W91" s="4">
        <v>275880.07973016077</v>
      </c>
      <c r="X91" s="4">
        <v>277705.74455365632</v>
      </c>
      <c r="Y91" s="4">
        <v>279530.74584459281</v>
      </c>
      <c r="Z91" s="4">
        <v>281355.09117268573</v>
      </c>
      <c r="AA91" s="4">
        <v>283178.78799294389</v>
      </c>
      <c r="AB91" s="4">
        <v>285001.84364783525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235117.3986665736</v>
      </c>
      <c r="D92" s="4">
        <v>236768.18162242579</v>
      </c>
      <c r="E92" s="4">
        <v>238409.03753908782</v>
      </c>
      <c r="F92" s="4">
        <v>240040.19697509543</v>
      </c>
      <c r="G92" s="4">
        <v>241661.88331137746</v>
      </c>
      <c r="H92" s="4">
        <v>243281.18017275282</v>
      </c>
      <c r="I92" s="4">
        <v>245467.56064801206</v>
      </c>
      <c r="J92" s="4">
        <v>247653.60383441061</v>
      </c>
      <c r="K92" s="4">
        <v>249839.31512087278</v>
      </c>
      <c r="L92" s="4">
        <v>252024.69978213147</v>
      </c>
      <c r="M92" s="4">
        <v>254209.76298173636</v>
      </c>
      <c r="N92" s="4">
        <v>256435.90088366703</v>
      </c>
      <c r="O92" s="4">
        <v>258662.54211149612</v>
      </c>
      <c r="P92" s="4">
        <v>260889.67929363713</v>
      </c>
      <c r="Q92" s="4">
        <v>263117.30520175403</v>
      </c>
      <c r="R92" s="4">
        <v>265345.41274729843</v>
      </c>
      <c r="S92" s="4">
        <v>267451.5779542157</v>
      </c>
      <c r="T92" s="4">
        <v>269558.13227750844</v>
      </c>
      <c r="U92" s="4">
        <v>271665.07065205154</v>
      </c>
      <c r="V92" s="4">
        <v>273772.38810025132</v>
      </c>
      <c r="W92" s="4">
        <v>275880.07973016077</v>
      </c>
      <c r="X92" s="4">
        <v>277705.74455365632</v>
      </c>
      <c r="Y92" s="4">
        <v>279530.74584459281</v>
      </c>
      <c r="Z92" s="4">
        <v>281355.09117268573</v>
      </c>
      <c r="AA92" s="4">
        <v>283178.78799294389</v>
      </c>
      <c r="AB92" s="4">
        <v>285001.84364783525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235117.3986665736</v>
      </c>
      <c r="D93" s="4">
        <v>236768.18162242579</v>
      </c>
      <c r="E93" s="4">
        <v>238409.03753908782</v>
      </c>
      <c r="F93" s="4">
        <v>240040.19697509543</v>
      </c>
      <c r="G93" s="4">
        <v>241661.88331137746</v>
      </c>
      <c r="H93" s="4">
        <v>243281.18017275282</v>
      </c>
      <c r="I93" s="4">
        <v>245467.56064801206</v>
      </c>
      <c r="J93" s="4">
        <v>247653.60383441061</v>
      </c>
      <c r="K93" s="4">
        <v>249839.31512087278</v>
      </c>
      <c r="L93" s="4">
        <v>252024.69978213147</v>
      </c>
      <c r="M93" s="4">
        <v>254209.76298173636</v>
      </c>
      <c r="N93" s="4">
        <v>256435.90088366703</v>
      </c>
      <c r="O93" s="4">
        <v>258662.54211149612</v>
      </c>
      <c r="P93" s="4">
        <v>260889.67929363713</v>
      </c>
      <c r="Q93" s="4">
        <v>263117.30520175403</v>
      </c>
      <c r="R93" s="4">
        <v>265345.41274729843</v>
      </c>
      <c r="S93" s="4">
        <v>267451.5779542157</v>
      </c>
      <c r="T93" s="4">
        <v>269558.13227750844</v>
      </c>
      <c r="U93" s="4">
        <v>271665.07065205154</v>
      </c>
      <c r="V93" s="4">
        <v>273772.38810025132</v>
      </c>
      <c r="W93" s="4">
        <v>275880.07973016077</v>
      </c>
      <c r="X93" s="4">
        <v>277705.74455365632</v>
      </c>
      <c r="Y93" s="4">
        <v>279530.74584459281</v>
      </c>
      <c r="Z93" s="4">
        <v>281355.09117268573</v>
      </c>
      <c r="AA93" s="4">
        <v>283178.78799294389</v>
      </c>
      <c r="AB93" s="4">
        <v>285001.84364783525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235117.3986665736</v>
      </c>
      <c r="D94" s="4">
        <v>236768.18162242579</v>
      </c>
      <c r="E94" s="4">
        <v>238409.03753908782</v>
      </c>
      <c r="F94" s="4">
        <v>240040.19697509543</v>
      </c>
      <c r="G94" s="4">
        <v>241661.88331137746</v>
      </c>
      <c r="H94" s="4">
        <v>243281.18017275282</v>
      </c>
      <c r="I94" s="4">
        <v>245467.56064801206</v>
      </c>
      <c r="J94" s="4">
        <v>247653.60383441061</v>
      </c>
      <c r="K94" s="4">
        <v>249839.31512087278</v>
      </c>
      <c r="L94" s="4">
        <v>252024.69978213147</v>
      </c>
      <c r="M94" s="4">
        <v>254209.76298173636</v>
      </c>
      <c r="N94" s="4">
        <v>256435.90088366703</v>
      </c>
      <c r="O94" s="4">
        <v>258662.54211149612</v>
      </c>
      <c r="P94" s="4">
        <v>260889.67929363713</v>
      </c>
      <c r="Q94" s="4">
        <v>263117.30520175403</v>
      </c>
      <c r="R94" s="4">
        <v>265345.41274729843</v>
      </c>
      <c r="S94" s="4">
        <v>267451.5779542157</v>
      </c>
      <c r="T94" s="4">
        <v>269558.13227750844</v>
      </c>
      <c r="U94" s="4">
        <v>271665.07065205154</v>
      </c>
      <c r="V94" s="4">
        <v>273772.38810025132</v>
      </c>
      <c r="W94" s="4">
        <v>275880.07973016077</v>
      </c>
      <c r="X94" s="4">
        <v>277705.74455365632</v>
      </c>
      <c r="Y94" s="4">
        <v>279530.74584459281</v>
      </c>
      <c r="Z94" s="4">
        <v>281355.09117268573</v>
      </c>
      <c r="AA94" s="4">
        <v>283178.78799294389</v>
      </c>
      <c r="AB94" s="4">
        <v>285001.84364783525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235117.3986665736</v>
      </c>
      <c r="D95" s="4">
        <v>236768.18162242579</v>
      </c>
      <c r="E95" s="4">
        <v>238409.03753908782</v>
      </c>
      <c r="F95" s="4">
        <v>240040.19697509543</v>
      </c>
      <c r="G95" s="4">
        <v>241661.88331137746</v>
      </c>
      <c r="H95" s="4">
        <v>243281.18017275282</v>
      </c>
      <c r="I95" s="4">
        <v>245467.56064801206</v>
      </c>
      <c r="J95" s="4">
        <v>247653.60383441061</v>
      </c>
      <c r="K95" s="4">
        <v>249839.31512087278</v>
      </c>
      <c r="L95" s="4">
        <v>252024.69978213147</v>
      </c>
      <c r="M95" s="4">
        <v>254209.76298173636</v>
      </c>
      <c r="N95" s="4">
        <v>256435.90088366703</v>
      </c>
      <c r="O95" s="4">
        <v>258662.54211149612</v>
      </c>
      <c r="P95" s="4">
        <v>260889.67929363713</v>
      </c>
      <c r="Q95" s="4">
        <v>263117.30520175403</v>
      </c>
      <c r="R95" s="4">
        <v>265345.41274729843</v>
      </c>
      <c r="S95" s="4">
        <v>267451.5779542157</v>
      </c>
      <c r="T95" s="4">
        <v>269558.13227750844</v>
      </c>
      <c r="U95" s="4">
        <v>271665.07065205154</v>
      </c>
      <c r="V95" s="4">
        <v>273772.38810025132</v>
      </c>
      <c r="W95" s="4">
        <v>275880.07973016077</v>
      </c>
      <c r="X95" s="4">
        <v>277705.74455365632</v>
      </c>
      <c r="Y95" s="4">
        <v>279530.74584459281</v>
      </c>
      <c r="Z95" s="4">
        <v>281355.09117268573</v>
      </c>
      <c r="AA95" s="4">
        <v>283178.78799294389</v>
      </c>
      <c r="AB95" s="4">
        <v>285001.84364783525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235117.3986665736</v>
      </c>
      <c r="D96" s="4">
        <v>236768.18162242579</v>
      </c>
      <c r="E96" s="4">
        <v>238409.03753908782</v>
      </c>
      <c r="F96" s="4">
        <v>240040.19697509543</v>
      </c>
      <c r="G96" s="4">
        <v>241661.88331137746</v>
      </c>
      <c r="H96" s="4">
        <v>243281.18017275282</v>
      </c>
      <c r="I96" s="4">
        <v>245467.56064801206</v>
      </c>
      <c r="J96" s="4">
        <v>247653.60383441061</v>
      </c>
      <c r="K96" s="4">
        <v>249839.31512087278</v>
      </c>
      <c r="L96" s="4">
        <v>252024.69978213147</v>
      </c>
      <c r="M96" s="4">
        <v>254209.76298173636</v>
      </c>
      <c r="N96" s="4">
        <v>256435.90088366703</v>
      </c>
      <c r="O96" s="4">
        <v>258662.54211149612</v>
      </c>
      <c r="P96" s="4">
        <v>260889.67929363713</v>
      </c>
      <c r="Q96" s="4">
        <v>263117.30520175403</v>
      </c>
      <c r="R96" s="4">
        <v>265345.41274729843</v>
      </c>
      <c r="S96" s="4">
        <v>267451.5779542157</v>
      </c>
      <c r="T96" s="4">
        <v>269558.13227750844</v>
      </c>
      <c r="U96" s="4">
        <v>271665.07065205154</v>
      </c>
      <c r="V96" s="4">
        <v>273772.38810025132</v>
      </c>
      <c r="W96" s="4">
        <v>275880.07973016077</v>
      </c>
      <c r="X96" s="4">
        <v>277705.74455365632</v>
      </c>
      <c r="Y96" s="4">
        <v>279530.74584459281</v>
      </c>
      <c r="Z96" s="4">
        <v>281355.09117268573</v>
      </c>
      <c r="AA96" s="4">
        <v>283178.78799294389</v>
      </c>
      <c r="AB96" s="4">
        <v>285001.84364783525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235117.3986665736</v>
      </c>
      <c r="D97" s="4">
        <v>236768.18162242579</v>
      </c>
      <c r="E97" s="4">
        <v>238409.03753908782</v>
      </c>
      <c r="F97" s="4">
        <v>240040.19697509543</v>
      </c>
      <c r="G97" s="4">
        <v>241661.88331137746</v>
      </c>
      <c r="H97" s="4">
        <v>243281.18017275282</v>
      </c>
      <c r="I97" s="4">
        <v>245467.56064801206</v>
      </c>
      <c r="J97" s="4">
        <v>247653.60383441061</v>
      </c>
      <c r="K97" s="4">
        <v>249839.31512087278</v>
      </c>
      <c r="L97" s="4">
        <v>252024.69978213147</v>
      </c>
      <c r="M97" s="4">
        <v>254209.76298173636</v>
      </c>
      <c r="N97" s="4">
        <v>256435.90088366703</v>
      </c>
      <c r="O97" s="4">
        <v>258662.54211149612</v>
      </c>
      <c r="P97" s="4">
        <v>260889.67929363713</v>
      </c>
      <c r="Q97" s="4">
        <v>263117.30520175403</v>
      </c>
      <c r="R97" s="4">
        <v>265345.41274729843</v>
      </c>
      <c r="S97" s="4">
        <v>267451.5779542157</v>
      </c>
      <c r="T97" s="4">
        <v>269558.13227750844</v>
      </c>
      <c r="U97" s="4">
        <v>271665.07065205154</v>
      </c>
      <c r="V97" s="4">
        <v>273772.38810025132</v>
      </c>
      <c r="W97" s="4">
        <v>275880.07973016077</v>
      </c>
      <c r="X97" s="4">
        <v>277705.74455365632</v>
      </c>
      <c r="Y97" s="4">
        <v>279530.74584459281</v>
      </c>
      <c r="Z97" s="4">
        <v>281355.09117268573</v>
      </c>
      <c r="AA97" s="4">
        <v>283178.78799294389</v>
      </c>
      <c r="AB97" s="4">
        <v>285001.84364783525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235117.3986665736</v>
      </c>
      <c r="D98" s="4">
        <v>236768.18162242579</v>
      </c>
      <c r="E98" s="4">
        <v>238409.03753908782</v>
      </c>
      <c r="F98" s="4">
        <v>240040.19697509543</v>
      </c>
      <c r="G98" s="4">
        <v>241661.88331137746</v>
      </c>
      <c r="H98" s="4">
        <v>243281.18017275282</v>
      </c>
      <c r="I98" s="4">
        <v>245467.56064801206</v>
      </c>
      <c r="J98" s="4">
        <v>247653.60383441061</v>
      </c>
      <c r="K98" s="4">
        <v>249839.31512087278</v>
      </c>
      <c r="L98" s="4">
        <v>252024.69978213147</v>
      </c>
      <c r="M98" s="4">
        <v>254209.76298173636</v>
      </c>
      <c r="N98" s="4">
        <v>256435.90088366703</v>
      </c>
      <c r="O98" s="4">
        <v>258662.54211149612</v>
      </c>
      <c r="P98" s="4">
        <v>260889.67929363713</v>
      </c>
      <c r="Q98" s="4">
        <v>263117.30520175403</v>
      </c>
      <c r="R98" s="4">
        <v>265345.41274729843</v>
      </c>
      <c r="S98" s="4">
        <v>267451.5779542157</v>
      </c>
      <c r="T98" s="4">
        <v>269558.13227750844</v>
      </c>
      <c r="U98" s="4">
        <v>271665.07065205154</v>
      </c>
      <c r="V98" s="4">
        <v>273772.38810025132</v>
      </c>
      <c r="W98" s="4">
        <v>275880.07973016077</v>
      </c>
      <c r="X98" s="4">
        <v>277705.74455365632</v>
      </c>
      <c r="Y98" s="4">
        <v>279530.74584459281</v>
      </c>
      <c r="Z98" s="4">
        <v>281355.09117268573</v>
      </c>
      <c r="AA98" s="4">
        <v>283178.78799294389</v>
      </c>
      <c r="AB98" s="4">
        <v>285001.84364783525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235117.3986665736</v>
      </c>
      <c r="D99" s="4">
        <v>236768.18162242579</v>
      </c>
      <c r="E99" s="4">
        <v>238409.03753908782</v>
      </c>
      <c r="F99" s="4">
        <v>240040.19697509543</v>
      </c>
      <c r="G99" s="4">
        <v>241661.88331137746</v>
      </c>
      <c r="H99" s="4">
        <v>243281.18017275282</v>
      </c>
      <c r="I99" s="4">
        <v>245467.56064801206</v>
      </c>
      <c r="J99" s="4">
        <v>247653.60383441061</v>
      </c>
      <c r="K99" s="4">
        <v>249839.31512087278</v>
      </c>
      <c r="L99" s="4">
        <v>252024.69978213147</v>
      </c>
      <c r="M99" s="4">
        <v>254209.76298173636</v>
      </c>
      <c r="N99" s="4">
        <v>256435.90088366703</v>
      </c>
      <c r="O99" s="4">
        <v>258662.54211149612</v>
      </c>
      <c r="P99" s="4">
        <v>260889.67929363713</v>
      </c>
      <c r="Q99" s="4">
        <v>263117.30520175403</v>
      </c>
      <c r="R99" s="4">
        <v>265345.41274729843</v>
      </c>
      <c r="S99" s="4">
        <v>267451.5779542157</v>
      </c>
      <c r="T99" s="4">
        <v>269558.13227750844</v>
      </c>
      <c r="U99" s="4">
        <v>271665.07065205154</v>
      </c>
      <c r="V99" s="4">
        <v>273772.38810025132</v>
      </c>
      <c r="W99" s="4">
        <v>275880.07973016077</v>
      </c>
      <c r="X99" s="4">
        <v>277705.74455365632</v>
      </c>
      <c r="Y99" s="4">
        <v>279530.74584459281</v>
      </c>
      <c r="Z99" s="4">
        <v>281355.09117268573</v>
      </c>
      <c r="AA99" s="4">
        <v>283178.78799294389</v>
      </c>
      <c r="AB99" s="4">
        <v>285001.84364783525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235117.3986665736</v>
      </c>
      <c r="D100" s="4">
        <v>236768.18162242579</v>
      </c>
      <c r="E100" s="4">
        <v>238409.03753908782</v>
      </c>
      <c r="F100" s="4">
        <v>240040.19697509543</v>
      </c>
      <c r="G100" s="4">
        <v>241661.88331137746</v>
      </c>
      <c r="H100" s="4">
        <v>243281.18017275282</v>
      </c>
      <c r="I100" s="4">
        <v>245467.56064801206</v>
      </c>
      <c r="J100" s="4">
        <v>247653.60383441061</v>
      </c>
      <c r="K100" s="4">
        <v>249839.31512087278</v>
      </c>
      <c r="L100" s="4">
        <v>252024.69978213147</v>
      </c>
      <c r="M100" s="4">
        <v>254209.76298173636</v>
      </c>
      <c r="N100" s="4">
        <v>256435.90088366703</v>
      </c>
      <c r="O100" s="4">
        <v>258662.54211149612</v>
      </c>
      <c r="P100" s="4">
        <v>260889.67929363713</v>
      </c>
      <c r="Q100" s="4">
        <v>263117.30520175403</v>
      </c>
      <c r="R100" s="4">
        <v>265345.41274729843</v>
      </c>
      <c r="S100" s="4">
        <v>267451.5779542157</v>
      </c>
      <c r="T100" s="4">
        <v>269558.13227750844</v>
      </c>
      <c r="U100" s="4">
        <v>271665.07065205154</v>
      </c>
      <c r="V100" s="4">
        <v>273772.38810025132</v>
      </c>
      <c r="W100" s="4">
        <v>275880.07973016077</v>
      </c>
      <c r="X100" s="4">
        <v>277705.74455365632</v>
      </c>
      <c r="Y100" s="4">
        <v>279530.74584459281</v>
      </c>
      <c r="Z100" s="4">
        <v>281355.09117268573</v>
      </c>
      <c r="AA100" s="4">
        <v>283178.78799294389</v>
      </c>
      <c r="AB100" s="4">
        <v>285001.84364783525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235117.3986665736</v>
      </c>
      <c r="D101" s="4">
        <v>236768.18162242579</v>
      </c>
      <c r="E101" s="4">
        <v>238409.03753908782</v>
      </c>
      <c r="F101" s="4">
        <v>240040.19697509543</v>
      </c>
      <c r="G101" s="4">
        <v>241661.88331137746</v>
      </c>
      <c r="H101" s="4">
        <v>243281.18017275282</v>
      </c>
      <c r="I101" s="4">
        <v>245467.56064801206</v>
      </c>
      <c r="J101" s="4">
        <v>247653.60383441061</v>
      </c>
      <c r="K101" s="4">
        <v>249839.31512087278</v>
      </c>
      <c r="L101" s="4">
        <v>252024.69978213147</v>
      </c>
      <c r="M101" s="4">
        <v>254209.76298173636</v>
      </c>
      <c r="N101" s="4">
        <v>256435.90088366703</v>
      </c>
      <c r="O101" s="4">
        <v>258662.54211149612</v>
      </c>
      <c r="P101" s="4">
        <v>260889.67929363713</v>
      </c>
      <c r="Q101" s="4">
        <v>263117.30520175403</v>
      </c>
      <c r="R101" s="4">
        <v>265345.41274729843</v>
      </c>
      <c r="S101" s="4">
        <v>267451.5779542157</v>
      </c>
      <c r="T101" s="4">
        <v>269558.13227750844</v>
      </c>
      <c r="U101" s="4">
        <v>271665.07065205154</v>
      </c>
      <c r="V101" s="4">
        <v>273772.38810025132</v>
      </c>
      <c r="W101" s="4">
        <v>275880.07973016077</v>
      </c>
      <c r="X101" s="4">
        <v>277705.74455365632</v>
      </c>
      <c r="Y101" s="4">
        <v>279530.74584459281</v>
      </c>
      <c r="Z101" s="4">
        <v>281355.09117268573</v>
      </c>
      <c r="AA101" s="4">
        <v>283178.78799294389</v>
      </c>
      <c r="AB101" s="4">
        <v>285001.84364783525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235117.3986665736</v>
      </c>
      <c r="D102" s="4">
        <v>236768.18162242579</v>
      </c>
      <c r="E102" s="4">
        <v>238409.03753908782</v>
      </c>
      <c r="F102" s="4">
        <v>240040.19697509543</v>
      </c>
      <c r="G102" s="4">
        <v>241661.88331137746</v>
      </c>
      <c r="H102" s="4">
        <v>243281.18017275282</v>
      </c>
      <c r="I102" s="4">
        <v>245467.56064801206</v>
      </c>
      <c r="J102" s="4">
        <v>247653.60383441061</v>
      </c>
      <c r="K102" s="4">
        <v>249839.31512087278</v>
      </c>
      <c r="L102" s="4">
        <v>252024.69978213147</v>
      </c>
      <c r="M102" s="4">
        <v>254209.76298173636</v>
      </c>
      <c r="N102" s="4">
        <v>256435.90088366703</v>
      </c>
      <c r="O102" s="4">
        <v>258662.54211149612</v>
      </c>
      <c r="P102" s="4">
        <v>260889.67929363713</v>
      </c>
      <c r="Q102" s="4">
        <v>263117.30520175403</v>
      </c>
      <c r="R102" s="4">
        <v>265345.41274729843</v>
      </c>
      <c r="S102" s="4">
        <v>267451.5779542157</v>
      </c>
      <c r="T102" s="4">
        <v>269558.13227750844</v>
      </c>
      <c r="U102" s="4">
        <v>271665.07065205154</v>
      </c>
      <c r="V102" s="4">
        <v>273772.38810025132</v>
      </c>
      <c r="W102" s="4">
        <v>275880.07973016077</v>
      </c>
      <c r="X102" s="4">
        <v>277705.74455365632</v>
      </c>
      <c r="Y102" s="4">
        <v>279530.74584459281</v>
      </c>
      <c r="Z102" s="4">
        <v>281355.09117268573</v>
      </c>
      <c r="AA102" s="4">
        <v>283178.78799294389</v>
      </c>
      <c r="AB102" s="4">
        <v>285001.84364783525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210C-ED93-4E68-84CB-BB525E71F42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87434.259255431389</v>
      </c>
      <c r="D7" s="4">
        <v>88865.07976174228</v>
      </c>
      <c r="E7" s="4">
        <v>90298.702854919014</v>
      </c>
      <c r="F7" s="4">
        <v>91735.057475312366</v>
      </c>
      <c r="G7" s="4">
        <v>93174.074780256182</v>
      </c>
      <c r="H7" s="4">
        <v>94618.358868881332</v>
      </c>
      <c r="I7" s="4">
        <v>95415.836878915507</v>
      </c>
      <c r="J7" s="4">
        <v>96212.79372972998</v>
      </c>
      <c r="K7" s="4">
        <v>97009.237747978608</v>
      </c>
      <c r="L7" s="4">
        <v>97805.177083873001</v>
      </c>
      <c r="M7" s="4">
        <v>98600.619715831359</v>
      </c>
      <c r="N7" s="4">
        <v>99423.602003798369</v>
      </c>
      <c r="O7" s="4">
        <v>100246.50008895315</v>
      </c>
      <c r="P7" s="4">
        <v>101069.31520450923</v>
      </c>
      <c r="Q7" s="4">
        <v>101892.04855971536</v>
      </c>
      <c r="R7" s="4">
        <v>102714.70134043481</v>
      </c>
      <c r="S7" s="4">
        <v>103510.28522465804</v>
      </c>
      <c r="T7" s="4">
        <v>104305.8911399207</v>
      </c>
      <c r="U7" s="4">
        <v>105101.51879944481</v>
      </c>
      <c r="V7" s="4">
        <v>105897.16792140844</v>
      </c>
      <c r="W7" s="4">
        <v>106692.83822883862</v>
      </c>
      <c r="X7" s="4">
        <v>107318.78058299625</v>
      </c>
      <c r="Y7" s="4">
        <v>107943.96779868506</v>
      </c>
      <c r="Z7" s="4">
        <v>108568.40849067961</v>
      </c>
      <c r="AA7" s="4">
        <v>109192.11114321167</v>
      </c>
      <c r="AB7" s="4">
        <v>109815.08411243449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87434.259255431389</v>
      </c>
      <c r="D8" s="4">
        <v>88865.07976174228</v>
      </c>
      <c r="E8" s="4">
        <v>90298.702854919014</v>
      </c>
      <c r="F8" s="4">
        <v>91735.057475312366</v>
      </c>
      <c r="G8" s="4">
        <v>93174.074780256182</v>
      </c>
      <c r="H8" s="4">
        <v>94618.358868881332</v>
      </c>
      <c r="I8" s="4">
        <v>95415.836878915507</v>
      </c>
      <c r="J8" s="4">
        <v>96212.79372972998</v>
      </c>
      <c r="K8" s="4">
        <v>97009.237747978608</v>
      </c>
      <c r="L8" s="4">
        <v>97805.177083873001</v>
      </c>
      <c r="M8" s="4">
        <v>98600.619715831359</v>
      </c>
      <c r="N8" s="4">
        <v>99423.602003798369</v>
      </c>
      <c r="O8" s="4">
        <v>100246.50008895315</v>
      </c>
      <c r="P8" s="4">
        <v>101069.31520450923</v>
      </c>
      <c r="Q8" s="4">
        <v>101892.04855971536</v>
      </c>
      <c r="R8" s="4">
        <v>102714.70134043481</v>
      </c>
      <c r="S8" s="4">
        <v>103510.28522465804</v>
      </c>
      <c r="T8" s="4">
        <v>104305.8911399207</v>
      </c>
      <c r="U8" s="4">
        <v>105101.51879944481</v>
      </c>
      <c r="V8" s="4">
        <v>105897.16792140844</v>
      </c>
      <c r="W8" s="4">
        <v>106692.83822883862</v>
      </c>
      <c r="X8" s="4">
        <v>107318.78058299625</v>
      </c>
      <c r="Y8" s="4">
        <v>107943.96779868506</v>
      </c>
      <c r="Z8" s="4">
        <v>108568.40849067961</v>
      </c>
      <c r="AA8" s="4">
        <v>109192.11114321167</v>
      </c>
      <c r="AB8" s="4">
        <v>109815.08411243449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87434.259255431389</v>
      </c>
      <c r="D9" s="4">
        <v>88865.07976174228</v>
      </c>
      <c r="E9" s="4">
        <v>90298.702854919014</v>
      </c>
      <c r="F9" s="4">
        <v>91735.057475312366</v>
      </c>
      <c r="G9" s="4">
        <v>93174.074780256182</v>
      </c>
      <c r="H9" s="4">
        <v>94618.358868881332</v>
      </c>
      <c r="I9" s="4">
        <v>95415.836878915507</v>
      </c>
      <c r="J9" s="4">
        <v>96212.79372972998</v>
      </c>
      <c r="K9" s="4">
        <v>97009.237747978608</v>
      </c>
      <c r="L9" s="4">
        <v>97805.177083873001</v>
      </c>
      <c r="M9" s="4">
        <v>98600.619715831359</v>
      </c>
      <c r="N9" s="4">
        <v>99423.602003798369</v>
      </c>
      <c r="O9" s="4">
        <v>100246.50008895315</v>
      </c>
      <c r="P9" s="4">
        <v>101069.31520450923</v>
      </c>
      <c r="Q9" s="4">
        <v>101892.04855971536</v>
      </c>
      <c r="R9" s="4">
        <v>102714.70134043481</v>
      </c>
      <c r="S9" s="4">
        <v>103510.28522465804</v>
      </c>
      <c r="T9" s="4">
        <v>104305.8911399207</v>
      </c>
      <c r="U9" s="4">
        <v>105101.51879944481</v>
      </c>
      <c r="V9" s="4">
        <v>105897.16792140844</v>
      </c>
      <c r="W9" s="4">
        <v>106692.83822883862</v>
      </c>
      <c r="X9" s="4">
        <v>107318.78058299625</v>
      </c>
      <c r="Y9" s="4">
        <v>107943.96779868506</v>
      </c>
      <c r="Z9" s="4">
        <v>108568.40849067961</v>
      </c>
      <c r="AA9" s="4">
        <v>109192.11114321167</v>
      </c>
      <c r="AB9" s="4">
        <v>109815.08411243449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87434.259255431389</v>
      </c>
      <c r="D10" s="4">
        <v>88865.07976174228</v>
      </c>
      <c r="E10" s="4">
        <v>90298.702854919014</v>
      </c>
      <c r="F10" s="4">
        <v>91735.057475312366</v>
      </c>
      <c r="G10" s="4">
        <v>93174.074780256182</v>
      </c>
      <c r="H10" s="4">
        <v>94618.358868881332</v>
      </c>
      <c r="I10" s="4">
        <v>95415.836878915507</v>
      </c>
      <c r="J10" s="4">
        <v>96212.79372972998</v>
      </c>
      <c r="K10" s="4">
        <v>97009.237747978608</v>
      </c>
      <c r="L10" s="4">
        <v>97805.177083873001</v>
      </c>
      <c r="M10" s="4">
        <v>98600.619715831359</v>
      </c>
      <c r="N10" s="4">
        <v>99423.602003798369</v>
      </c>
      <c r="O10" s="4">
        <v>100246.50008895315</v>
      </c>
      <c r="P10" s="4">
        <v>101069.31520450923</v>
      </c>
      <c r="Q10" s="4">
        <v>101892.04855971536</v>
      </c>
      <c r="R10" s="4">
        <v>102714.70134043481</v>
      </c>
      <c r="S10" s="4">
        <v>103510.28522465804</v>
      </c>
      <c r="T10" s="4">
        <v>104305.8911399207</v>
      </c>
      <c r="U10" s="4">
        <v>105101.51879944481</v>
      </c>
      <c r="V10" s="4">
        <v>105897.16792140844</v>
      </c>
      <c r="W10" s="4">
        <v>106692.83822883862</v>
      </c>
      <c r="X10" s="4">
        <v>107318.78058299625</v>
      </c>
      <c r="Y10" s="4">
        <v>107943.96779868506</v>
      </c>
      <c r="Z10" s="4">
        <v>108568.40849067961</v>
      </c>
      <c r="AA10" s="4">
        <v>109192.11114321167</v>
      </c>
      <c r="AB10" s="4">
        <v>109815.08411243449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87434.259255431389</v>
      </c>
      <c r="D11" s="4">
        <v>88865.07976174228</v>
      </c>
      <c r="E11" s="4">
        <v>90298.702854919014</v>
      </c>
      <c r="F11" s="4">
        <v>91735.057475312366</v>
      </c>
      <c r="G11" s="4">
        <v>93174.074780256182</v>
      </c>
      <c r="H11" s="4">
        <v>94618.358868881332</v>
      </c>
      <c r="I11" s="4">
        <v>95415.836878915507</v>
      </c>
      <c r="J11" s="4">
        <v>96212.79372972998</v>
      </c>
      <c r="K11" s="4">
        <v>97009.237747978608</v>
      </c>
      <c r="L11" s="4">
        <v>97805.177083873001</v>
      </c>
      <c r="M11" s="4">
        <v>98600.619715831359</v>
      </c>
      <c r="N11" s="4">
        <v>99423.602003798369</v>
      </c>
      <c r="O11" s="4">
        <v>100246.50008895315</v>
      </c>
      <c r="P11" s="4">
        <v>101069.31520450923</v>
      </c>
      <c r="Q11" s="4">
        <v>101892.04855971536</v>
      </c>
      <c r="R11" s="4">
        <v>102714.70134043481</v>
      </c>
      <c r="S11" s="4">
        <v>103510.28522465804</v>
      </c>
      <c r="T11" s="4">
        <v>104305.8911399207</v>
      </c>
      <c r="U11" s="4">
        <v>105101.51879944481</v>
      </c>
      <c r="V11" s="4">
        <v>105897.16792140844</v>
      </c>
      <c r="W11" s="4">
        <v>106692.83822883862</v>
      </c>
      <c r="X11" s="4">
        <v>107318.78058299625</v>
      </c>
      <c r="Y11" s="4">
        <v>107943.96779868506</v>
      </c>
      <c r="Z11" s="4">
        <v>108568.40849067961</v>
      </c>
      <c r="AA11" s="4">
        <v>109192.11114321167</v>
      </c>
      <c r="AB11" s="4">
        <v>109815.08411243449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87434.259255431389</v>
      </c>
      <c r="D12" s="4">
        <v>88865.07976174228</v>
      </c>
      <c r="E12" s="4">
        <v>90298.702854919014</v>
      </c>
      <c r="F12" s="4">
        <v>91735.057475312366</v>
      </c>
      <c r="G12" s="4">
        <v>93174.074780256182</v>
      </c>
      <c r="H12" s="4">
        <v>94618.358868881332</v>
      </c>
      <c r="I12" s="4">
        <v>95415.836878915507</v>
      </c>
      <c r="J12" s="4">
        <v>96212.79372972998</v>
      </c>
      <c r="K12" s="4">
        <v>97009.237747978608</v>
      </c>
      <c r="L12" s="4">
        <v>97805.177083873001</v>
      </c>
      <c r="M12" s="4">
        <v>98600.619715831359</v>
      </c>
      <c r="N12" s="4">
        <v>99423.602003798369</v>
      </c>
      <c r="O12" s="4">
        <v>100246.50008895315</v>
      </c>
      <c r="P12" s="4">
        <v>101069.31520450923</v>
      </c>
      <c r="Q12" s="4">
        <v>101892.04855971536</v>
      </c>
      <c r="R12" s="4">
        <v>102714.70134043481</v>
      </c>
      <c r="S12" s="4">
        <v>103510.28522465804</v>
      </c>
      <c r="T12" s="4">
        <v>104305.8911399207</v>
      </c>
      <c r="U12" s="4">
        <v>105101.51879944481</v>
      </c>
      <c r="V12" s="4">
        <v>105897.16792140844</v>
      </c>
      <c r="W12" s="4">
        <v>106692.83822883862</v>
      </c>
      <c r="X12" s="4">
        <v>107318.78058299625</v>
      </c>
      <c r="Y12" s="4">
        <v>107943.96779868506</v>
      </c>
      <c r="Z12" s="4">
        <v>108568.40849067961</v>
      </c>
      <c r="AA12" s="4">
        <v>109192.11114321167</v>
      </c>
      <c r="AB12" s="4">
        <v>109815.08411243449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87434.259255431389</v>
      </c>
      <c r="D13" s="4">
        <v>88865.07976174228</v>
      </c>
      <c r="E13" s="4">
        <v>90298.702854919014</v>
      </c>
      <c r="F13" s="4">
        <v>91735.057475312366</v>
      </c>
      <c r="G13" s="4">
        <v>93174.074780256182</v>
      </c>
      <c r="H13" s="4">
        <v>94618.358868881332</v>
      </c>
      <c r="I13" s="4">
        <v>95415.836878915507</v>
      </c>
      <c r="J13" s="4">
        <v>96212.79372972998</v>
      </c>
      <c r="K13" s="4">
        <v>97009.237747978608</v>
      </c>
      <c r="L13" s="4">
        <v>97805.177083873001</v>
      </c>
      <c r="M13" s="4">
        <v>98600.619715831359</v>
      </c>
      <c r="N13" s="4">
        <v>99423.602003798369</v>
      </c>
      <c r="O13" s="4">
        <v>100246.50008895315</v>
      </c>
      <c r="P13" s="4">
        <v>101069.31520450923</v>
      </c>
      <c r="Q13" s="4">
        <v>101892.04855971536</v>
      </c>
      <c r="R13" s="4">
        <v>102714.70134043481</v>
      </c>
      <c r="S13" s="4">
        <v>103510.28522465804</v>
      </c>
      <c r="T13" s="4">
        <v>104305.8911399207</v>
      </c>
      <c r="U13" s="4">
        <v>105101.51879944481</v>
      </c>
      <c r="V13" s="4">
        <v>105897.16792140844</v>
      </c>
      <c r="W13" s="4">
        <v>106692.83822883862</v>
      </c>
      <c r="X13" s="4">
        <v>107318.78058299625</v>
      </c>
      <c r="Y13" s="4">
        <v>107943.96779868506</v>
      </c>
      <c r="Z13" s="4">
        <v>108568.40849067961</v>
      </c>
      <c r="AA13" s="4">
        <v>109192.11114321167</v>
      </c>
      <c r="AB13" s="4">
        <v>109815.08411243449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87434.259255431389</v>
      </c>
      <c r="D14" s="4">
        <v>88865.07976174228</v>
      </c>
      <c r="E14" s="4">
        <v>90298.702854919014</v>
      </c>
      <c r="F14" s="4">
        <v>91735.057475312366</v>
      </c>
      <c r="G14" s="4">
        <v>93174.074780256182</v>
      </c>
      <c r="H14" s="4">
        <v>94618.358868881332</v>
      </c>
      <c r="I14" s="4">
        <v>95415.836878915507</v>
      </c>
      <c r="J14" s="4">
        <v>96212.79372972998</v>
      </c>
      <c r="K14" s="4">
        <v>97009.237747978608</v>
      </c>
      <c r="L14" s="4">
        <v>97805.177083873001</v>
      </c>
      <c r="M14" s="4">
        <v>98600.619715831359</v>
      </c>
      <c r="N14" s="4">
        <v>99423.602003798369</v>
      </c>
      <c r="O14" s="4">
        <v>100246.50008895315</v>
      </c>
      <c r="P14" s="4">
        <v>101069.31520450923</v>
      </c>
      <c r="Q14" s="4">
        <v>101892.04855971536</v>
      </c>
      <c r="R14" s="4">
        <v>102714.70134043481</v>
      </c>
      <c r="S14" s="4">
        <v>103510.28522465804</v>
      </c>
      <c r="T14" s="4">
        <v>104305.8911399207</v>
      </c>
      <c r="U14" s="4">
        <v>105101.51879944481</v>
      </c>
      <c r="V14" s="4">
        <v>105897.16792140844</v>
      </c>
      <c r="W14" s="4">
        <v>106692.83822883862</v>
      </c>
      <c r="X14" s="4">
        <v>107318.78058299625</v>
      </c>
      <c r="Y14" s="4">
        <v>107943.96779868506</v>
      </c>
      <c r="Z14" s="4">
        <v>108568.40849067961</v>
      </c>
      <c r="AA14" s="4">
        <v>109192.11114321167</v>
      </c>
      <c r="AB14" s="4">
        <v>109815.08411243449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87434.259255431389</v>
      </c>
      <c r="D15" s="4">
        <v>88865.07976174228</v>
      </c>
      <c r="E15" s="4">
        <v>90298.702854919014</v>
      </c>
      <c r="F15" s="4">
        <v>91735.057475312366</v>
      </c>
      <c r="G15" s="4">
        <v>93174.074780256182</v>
      </c>
      <c r="H15" s="4">
        <v>94618.358868881332</v>
      </c>
      <c r="I15" s="4">
        <v>95415.836878915507</v>
      </c>
      <c r="J15" s="4">
        <v>96212.79372972998</v>
      </c>
      <c r="K15" s="4">
        <v>97009.237747978608</v>
      </c>
      <c r="L15" s="4">
        <v>97805.177083873001</v>
      </c>
      <c r="M15" s="4">
        <v>98600.619715831359</v>
      </c>
      <c r="N15" s="4">
        <v>99423.602003798369</v>
      </c>
      <c r="O15" s="4">
        <v>100246.50008895315</v>
      </c>
      <c r="P15" s="4">
        <v>101069.31520450923</v>
      </c>
      <c r="Q15" s="4">
        <v>101892.04855971536</v>
      </c>
      <c r="R15" s="4">
        <v>102714.70134043481</v>
      </c>
      <c r="S15" s="4">
        <v>103510.28522465804</v>
      </c>
      <c r="T15" s="4">
        <v>104305.8911399207</v>
      </c>
      <c r="U15" s="4">
        <v>105101.51879944481</v>
      </c>
      <c r="V15" s="4">
        <v>105897.16792140844</v>
      </c>
      <c r="W15" s="4">
        <v>106692.83822883862</v>
      </c>
      <c r="X15" s="4">
        <v>107318.78058299625</v>
      </c>
      <c r="Y15" s="4">
        <v>107943.96779868506</v>
      </c>
      <c r="Z15" s="4">
        <v>108568.40849067961</v>
      </c>
      <c r="AA15" s="4">
        <v>109192.11114321167</v>
      </c>
      <c r="AB15" s="4">
        <v>109815.08411243449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87434.259255431389</v>
      </c>
      <c r="D16" s="4">
        <v>88865.07976174228</v>
      </c>
      <c r="E16" s="4">
        <v>90298.702854919014</v>
      </c>
      <c r="F16" s="4">
        <v>91735.057475312366</v>
      </c>
      <c r="G16" s="4">
        <v>93174.074780256182</v>
      </c>
      <c r="H16" s="4">
        <v>94618.358868881332</v>
      </c>
      <c r="I16" s="4">
        <v>95415.836878915507</v>
      </c>
      <c r="J16" s="4">
        <v>96212.79372972998</v>
      </c>
      <c r="K16" s="4">
        <v>97009.237747978608</v>
      </c>
      <c r="L16" s="4">
        <v>97805.177083873001</v>
      </c>
      <c r="M16" s="4">
        <v>98600.619715831359</v>
      </c>
      <c r="N16" s="4">
        <v>99423.602003798369</v>
      </c>
      <c r="O16" s="4">
        <v>100246.50008895315</v>
      </c>
      <c r="P16" s="4">
        <v>101069.31520450923</v>
      </c>
      <c r="Q16" s="4">
        <v>101892.04855971536</v>
      </c>
      <c r="R16" s="4">
        <v>102714.70134043481</v>
      </c>
      <c r="S16" s="4">
        <v>103510.28522465804</v>
      </c>
      <c r="T16" s="4">
        <v>104305.8911399207</v>
      </c>
      <c r="U16" s="4">
        <v>105101.51879944481</v>
      </c>
      <c r="V16" s="4">
        <v>105897.16792140844</v>
      </c>
      <c r="W16" s="4">
        <v>106692.83822883862</v>
      </c>
      <c r="X16" s="4">
        <v>107318.78058299625</v>
      </c>
      <c r="Y16" s="4">
        <v>107943.96779868506</v>
      </c>
      <c r="Z16" s="4">
        <v>108568.40849067961</v>
      </c>
      <c r="AA16" s="4">
        <v>109192.11114321167</v>
      </c>
      <c r="AB16" s="4">
        <v>109815.08411243449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87434.259255431389</v>
      </c>
      <c r="D17" s="4">
        <v>88865.07976174228</v>
      </c>
      <c r="E17" s="4">
        <v>90298.702854919014</v>
      </c>
      <c r="F17" s="4">
        <v>91735.057475312366</v>
      </c>
      <c r="G17" s="4">
        <v>93174.074780256182</v>
      </c>
      <c r="H17" s="4">
        <v>94618.358868881332</v>
      </c>
      <c r="I17" s="4">
        <v>95415.836878915507</v>
      </c>
      <c r="J17" s="4">
        <v>96212.79372972998</v>
      </c>
      <c r="K17" s="4">
        <v>97009.237747978608</v>
      </c>
      <c r="L17" s="4">
        <v>97805.177083873001</v>
      </c>
      <c r="M17" s="4">
        <v>98600.619715831359</v>
      </c>
      <c r="N17" s="4">
        <v>99423.602003798369</v>
      </c>
      <c r="O17" s="4">
        <v>100246.50008895315</v>
      </c>
      <c r="P17" s="4">
        <v>101069.31520450923</v>
      </c>
      <c r="Q17" s="4">
        <v>101892.04855971536</v>
      </c>
      <c r="R17" s="4">
        <v>102714.70134043481</v>
      </c>
      <c r="S17" s="4">
        <v>103510.28522465804</v>
      </c>
      <c r="T17" s="4">
        <v>104305.8911399207</v>
      </c>
      <c r="U17" s="4">
        <v>105101.51879944481</v>
      </c>
      <c r="V17" s="4">
        <v>105897.16792140844</v>
      </c>
      <c r="W17" s="4">
        <v>106692.83822883862</v>
      </c>
      <c r="X17" s="4">
        <v>107318.78058299625</v>
      </c>
      <c r="Y17" s="4">
        <v>107943.96779868506</v>
      </c>
      <c r="Z17" s="4">
        <v>108568.40849067961</v>
      </c>
      <c r="AA17" s="4">
        <v>109192.11114321167</v>
      </c>
      <c r="AB17" s="4">
        <v>109815.08411243449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87434.259255431389</v>
      </c>
      <c r="D18" s="4">
        <v>88865.07976174228</v>
      </c>
      <c r="E18" s="4">
        <v>90298.702854919014</v>
      </c>
      <c r="F18" s="4">
        <v>91735.057475312366</v>
      </c>
      <c r="G18" s="4">
        <v>93174.074780256182</v>
      </c>
      <c r="H18" s="4">
        <v>94618.358868881332</v>
      </c>
      <c r="I18" s="4">
        <v>95415.836878915507</v>
      </c>
      <c r="J18" s="4">
        <v>96212.79372972998</v>
      </c>
      <c r="K18" s="4">
        <v>97009.237747978608</v>
      </c>
      <c r="L18" s="4">
        <v>97805.177083873001</v>
      </c>
      <c r="M18" s="4">
        <v>98600.619715831359</v>
      </c>
      <c r="N18" s="4">
        <v>99423.602003798369</v>
      </c>
      <c r="O18" s="4">
        <v>100246.50008895315</v>
      </c>
      <c r="P18" s="4">
        <v>101069.31520450923</v>
      </c>
      <c r="Q18" s="4">
        <v>101892.04855971536</v>
      </c>
      <c r="R18" s="4">
        <v>102714.70134043481</v>
      </c>
      <c r="S18" s="4">
        <v>103510.28522465804</v>
      </c>
      <c r="T18" s="4">
        <v>104305.8911399207</v>
      </c>
      <c r="U18" s="4">
        <v>105101.51879944481</v>
      </c>
      <c r="V18" s="4">
        <v>105897.16792140844</v>
      </c>
      <c r="W18" s="4">
        <v>106692.83822883862</v>
      </c>
      <c r="X18" s="4">
        <v>107318.78058299625</v>
      </c>
      <c r="Y18" s="4">
        <v>107943.96779868506</v>
      </c>
      <c r="Z18" s="4">
        <v>108568.40849067961</v>
      </c>
      <c r="AA18" s="4">
        <v>109192.11114321167</v>
      </c>
      <c r="AB18" s="4">
        <v>109815.08411243449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87434.259255431389</v>
      </c>
      <c r="D19" s="4">
        <v>88865.07976174228</v>
      </c>
      <c r="E19" s="4">
        <v>90298.702854919014</v>
      </c>
      <c r="F19" s="4">
        <v>91735.057475312366</v>
      </c>
      <c r="G19" s="4">
        <v>93174.074780256182</v>
      </c>
      <c r="H19" s="4">
        <v>94618.358868881332</v>
      </c>
      <c r="I19" s="4">
        <v>95415.836878915507</v>
      </c>
      <c r="J19" s="4">
        <v>96212.79372972998</v>
      </c>
      <c r="K19" s="4">
        <v>97009.237747978608</v>
      </c>
      <c r="L19" s="4">
        <v>97805.177083873001</v>
      </c>
      <c r="M19" s="4">
        <v>98600.619715831359</v>
      </c>
      <c r="N19" s="4">
        <v>99423.602003798369</v>
      </c>
      <c r="O19" s="4">
        <v>100246.50008895315</v>
      </c>
      <c r="P19" s="4">
        <v>101069.31520450923</v>
      </c>
      <c r="Q19" s="4">
        <v>101892.04855971536</v>
      </c>
      <c r="R19" s="4">
        <v>102714.70134043481</v>
      </c>
      <c r="S19" s="4">
        <v>103510.28522465804</v>
      </c>
      <c r="T19" s="4">
        <v>104305.8911399207</v>
      </c>
      <c r="U19" s="4">
        <v>105101.51879944481</v>
      </c>
      <c r="V19" s="4">
        <v>105897.16792140844</v>
      </c>
      <c r="W19" s="4">
        <v>106692.83822883862</v>
      </c>
      <c r="X19" s="4">
        <v>107318.78058299625</v>
      </c>
      <c r="Y19" s="4">
        <v>107943.96779868506</v>
      </c>
      <c r="Z19" s="4">
        <v>108568.40849067961</v>
      </c>
      <c r="AA19" s="4">
        <v>109192.11114321167</v>
      </c>
      <c r="AB19" s="4">
        <v>109815.08411243449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87434.259255431389</v>
      </c>
      <c r="D20" s="4">
        <v>88865.07976174228</v>
      </c>
      <c r="E20" s="4">
        <v>90298.702854919014</v>
      </c>
      <c r="F20" s="4">
        <v>91735.057475312366</v>
      </c>
      <c r="G20" s="4">
        <v>93174.074780256182</v>
      </c>
      <c r="H20" s="4">
        <v>94618.358868881332</v>
      </c>
      <c r="I20" s="4">
        <v>95415.836878915507</v>
      </c>
      <c r="J20" s="4">
        <v>96212.79372972998</v>
      </c>
      <c r="K20" s="4">
        <v>97009.237747978608</v>
      </c>
      <c r="L20" s="4">
        <v>97805.177083873001</v>
      </c>
      <c r="M20" s="4">
        <v>98600.619715831359</v>
      </c>
      <c r="N20" s="4">
        <v>99423.602003798369</v>
      </c>
      <c r="O20" s="4">
        <v>100246.50008895315</v>
      </c>
      <c r="P20" s="4">
        <v>101069.31520450923</v>
      </c>
      <c r="Q20" s="4">
        <v>101892.04855971536</v>
      </c>
      <c r="R20" s="4">
        <v>102714.70134043481</v>
      </c>
      <c r="S20" s="4">
        <v>103510.28522465804</v>
      </c>
      <c r="T20" s="4">
        <v>104305.8911399207</v>
      </c>
      <c r="U20" s="4">
        <v>105101.51879944481</v>
      </c>
      <c r="V20" s="4">
        <v>105897.16792140844</v>
      </c>
      <c r="W20" s="4">
        <v>106692.83822883862</v>
      </c>
      <c r="X20" s="4">
        <v>107318.78058299625</v>
      </c>
      <c r="Y20" s="4">
        <v>107943.96779868506</v>
      </c>
      <c r="Z20" s="4">
        <v>108568.40849067961</v>
      </c>
      <c r="AA20" s="4">
        <v>109192.11114321167</v>
      </c>
      <c r="AB20" s="4">
        <v>109815.08411243449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87434.259255431389</v>
      </c>
      <c r="D21" s="4">
        <v>88865.07976174228</v>
      </c>
      <c r="E21" s="4">
        <v>90298.702854919014</v>
      </c>
      <c r="F21" s="4">
        <v>91735.057475312366</v>
      </c>
      <c r="G21" s="4">
        <v>93174.074780256182</v>
      </c>
      <c r="H21" s="4">
        <v>94618.358868881332</v>
      </c>
      <c r="I21" s="4">
        <v>95415.836878915507</v>
      </c>
      <c r="J21" s="4">
        <v>96212.79372972998</v>
      </c>
      <c r="K21" s="4">
        <v>97009.237747978608</v>
      </c>
      <c r="L21" s="4">
        <v>97805.177083873001</v>
      </c>
      <c r="M21" s="4">
        <v>98600.619715831359</v>
      </c>
      <c r="N21" s="4">
        <v>99423.602003798369</v>
      </c>
      <c r="O21" s="4">
        <v>100246.50008895315</v>
      </c>
      <c r="P21" s="4">
        <v>101069.31520450923</v>
      </c>
      <c r="Q21" s="4">
        <v>101892.04855971536</v>
      </c>
      <c r="R21" s="4">
        <v>102714.70134043481</v>
      </c>
      <c r="S21" s="4">
        <v>103510.28522465804</v>
      </c>
      <c r="T21" s="4">
        <v>104305.8911399207</v>
      </c>
      <c r="U21" s="4">
        <v>105101.51879944481</v>
      </c>
      <c r="V21" s="4">
        <v>105897.16792140844</v>
      </c>
      <c r="W21" s="4">
        <v>106692.83822883862</v>
      </c>
      <c r="X21" s="4">
        <v>107318.78058299625</v>
      </c>
      <c r="Y21" s="4">
        <v>107943.96779868506</v>
      </c>
      <c r="Z21" s="4">
        <v>108568.40849067961</v>
      </c>
      <c r="AA21" s="4">
        <v>109192.11114321167</v>
      </c>
      <c r="AB21" s="4">
        <v>109815.08411243449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87434.259255431389</v>
      </c>
      <c r="D22" s="4">
        <v>88865.07976174228</v>
      </c>
      <c r="E22" s="4">
        <v>90298.702854919014</v>
      </c>
      <c r="F22" s="4">
        <v>91735.057475312366</v>
      </c>
      <c r="G22" s="4">
        <v>93174.074780256182</v>
      </c>
      <c r="H22" s="4">
        <v>94618.358868881332</v>
      </c>
      <c r="I22" s="4">
        <v>95415.836878915507</v>
      </c>
      <c r="J22" s="4">
        <v>96212.79372972998</v>
      </c>
      <c r="K22" s="4">
        <v>97009.237747978608</v>
      </c>
      <c r="L22" s="4">
        <v>97805.177083873001</v>
      </c>
      <c r="M22" s="4">
        <v>98600.619715831359</v>
      </c>
      <c r="N22" s="4">
        <v>99423.602003798369</v>
      </c>
      <c r="O22" s="4">
        <v>100246.50008895315</v>
      </c>
      <c r="P22" s="4">
        <v>101069.31520450923</v>
      </c>
      <c r="Q22" s="4">
        <v>101892.04855971536</v>
      </c>
      <c r="R22" s="4">
        <v>102714.70134043481</v>
      </c>
      <c r="S22" s="4">
        <v>103510.28522465804</v>
      </c>
      <c r="T22" s="4">
        <v>104305.8911399207</v>
      </c>
      <c r="U22" s="4">
        <v>105101.51879944481</v>
      </c>
      <c r="V22" s="4">
        <v>105897.16792140844</v>
      </c>
      <c r="W22" s="4">
        <v>106692.83822883862</v>
      </c>
      <c r="X22" s="4">
        <v>107318.78058299625</v>
      </c>
      <c r="Y22" s="4">
        <v>107943.96779868506</v>
      </c>
      <c r="Z22" s="4">
        <v>108568.40849067961</v>
      </c>
      <c r="AA22" s="4">
        <v>109192.11114321167</v>
      </c>
      <c r="AB22" s="4">
        <v>109815.08411243449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87434.259255431389</v>
      </c>
      <c r="D23" s="4">
        <v>88865.07976174228</v>
      </c>
      <c r="E23" s="4">
        <v>90298.702854919014</v>
      </c>
      <c r="F23" s="4">
        <v>91735.057475312366</v>
      </c>
      <c r="G23" s="4">
        <v>93174.074780256182</v>
      </c>
      <c r="H23" s="4">
        <v>94618.358868881332</v>
      </c>
      <c r="I23" s="4">
        <v>95415.836878915507</v>
      </c>
      <c r="J23" s="4">
        <v>96212.79372972998</v>
      </c>
      <c r="K23" s="4">
        <v>97009.237747978608</v>
      </c>
      <c r="L23" s="4">
        <v>97805.177083873001</v>
      </c>
      <c r="M23" s="4">
        <v>98600.619715831359</v>
      </c>
      <c r="N23" s="4">
        <v>99423.602003798369</v>
      </c>
      <c r="O23" s="4">
        <v>100246.50008895315</v>
      </c>
      <c r="P23" s="4">
        <v>101069.31520450923</v>
      </c>
      <c r="Q23" s="4">
        <v>101892.04855971536</v>
      </c>
      <c r="R23" s="4">
        <v>102714.70134043481</v>
      </c>
      <c r="S23" s="4">
        <v>103510.28522465804</v>
      </c>
      <c r="T23" s="4">
        <v>104305.8911399207</v>
      </c>
      <c r="U23" s="4">
        <v>105101.51879944481</v>
      </c>
      <c r="V23" s="4">
        <v>105897.16792140844</v>
      </c>
      <c r="W23" s="4">
        <v>106692.83822883862</v>
      </c>
      <c r="X23" s="4">
        <v>107318.78058299625</v>
      </c>
      <c r="Y23" s="4">
        <v>107943.96779868506</v>
      </c>
      <c r="Z23" s="4">
        <v>108568.40849067961</v>
      </c>
      <c r="AA23" s="4">
        <v>109192.11114321167</v>
      </c>
      <c r="AB23" s="4">
        <v>109815.08411243449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87434.259255431389</v>
      </c>
      <c r="D24" s="4">
        <v>88865.07976174228</v>
      </c>
      <c r="E24" s="4">
        <v>90298.702854919014</v>
      </c>
      <c r="F24" s="4">
        <v>91735.057475312366</v>
      </c>
      <c r="G24" s="4">
        <v>93174.074780256182</v>
      </c>
      <c r="H24" s="4">
        <v>94618.358868881332</v>
      </c>
      <c r="I24" s="4">
        <v>95415.836878915507</v>
      </c>
      <c r="J24" s="4">
        <v>96212.79372972998</v>
      </c>
      <c r="K24" s="4">
        <v>97009.237747978608</v>
      </c>
      <c r="L24" s="4">
        <v>97805.177083873001</v>
      </c>
      <c r="M24" s="4">
        <v>98600.619715831359</v>
      </c>
      <c r="N24" s="4">
        <v>99423.602003798369</v>
      </c>
      <c r="O24" s="4">
        <v>100246.50008895315</v>
      </c>
      <c r="P24" s="4">
        <v>101069.31520450923</v>
      </c>
      <c r="Q24" s="4">
        <v>101892.04855971536</v>
      </c>
      <c r="R24" s="4">
        <v>102714.70134043481</v>
      </c>
      <c r="S24" s="4">
        <v>103510.28522465804</v>
      </c>
      <c r="T24" s="4">
        <v>104305.8911399207</v>
      </c>
      <c r="U24" s="4">
        <v>105101.51879944481</v>
      </c>
      <c r="V24" s="4">
        <v>105897.16792140844</v>
      </c>
      <c r="W24" s="4">
        <v>106692.83822883862</v>
      </c>
      <c r="X24" s="4">
        <v>107318.78058299625</v>
      </c>
      <c r="Y24" s="4">
        <v>107943.96779868506</v>
      </c>
      <c r="Z24" s="4">
        <v>108568.40849067961</v>
      </c>
      <c r="AA24" s="4">
        <v>109192.11114321167</v>
      </c>
      <c r="AB24" s="4">
        <v>109815.08411243449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87434.259255431389</v>
      </c>
      <c r="D25" s="4">
        <v>88865.07976174228</v>
      </c>
      <c r="E25" s="4">
        <v>90298.702854919014</v>
      </c>
      <c r="F25" s="4">
        <v>91735.057475312366</v>
      </c>
      <c r="G25" s="4">
        <v>93174.074780256182</v>
      </c>
      <c r="H25" s="4">
        <v>94618.358868881332</v>
      </c>
      <c r="I25" s="4">
        <v>95415.836878915507</v>
      </c>
      <c r="J25" s="4">
        <v>96212.79372972998</v>
      </c>
      <c r="K25" s="4">
        <v>97009.237747978608</v>
      </c>
      <c r="L25" s="4">
        <v>97805.177083873001</v>
      </c>
      <c r="M25" s="4">
        <v>98600.619715831359</v>
      </c>
      <c r="N25" s="4">
        <v>99423.602003798369</v>
      </c>
      <c r="O25" s="4">
        <v>100246.50008895315</v>
      </c>
      <c r="P25" s="4">
        <v>101069.31520450923</v>
      </c>
      <c r="Q25" s="4">
        <v>101892.04855971536</v>
      </c>
      <c r="R25" s="4">
        <v>102714.70134043481</v>
      </c>
      <c r="S25" s="4">
        <v>103510.28522465804</v>
      </c>
      <c r="T25" s="4">
        <v>104305.8911399207</v>
      </c>
      <c r="U25" s="4">
        <v>105101.51879944481</v>
      </c>
      <c r="V25" s="4">
        <v>105897.16792140844</v>
      </c>
      <c r="W25" s="4">
        <v>106692.83822883862</v>
      </c>
      <c r="X25" s="4">
        <v>107318.78058299625</v>
      </c>
      <c r="Y25" s="4">
        <v>107943.96779868506</v>
      </c>
      <c r="Z25" s="4">
        <v>108568.40849067961</v>
      </c>
      <c r="AA25" s="4">
        <v>109192.11114321167</v>
      </c>
      <c r="AB25" s="4">
        <v>109815.08411243449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87434.259255431389</v>
      </c>
      <c r="D26" s="4">
        <v>88865.07976174228</v>
      </c>
      <c r="E26" s="4">
        <v>90298.702854919014</v>
      </c>
      <c r="F26" s="4">
        <v>91735.057475312366</v>
      </c>
      <c r="G26" s="4">
        <v>93174.074780256182</v>
      </c>
      <c r="H26" s="4">
        <v>94618.358868881332</v>
      </c>
      <c r="I26" s="4">
        <v>95415.836878915507</v>
      </c>
      <c r="J26" s="4">
        <v>96212.79372972998</v>
      </c>
      <c r="K26" s="4">
        <v>97009.237747978608</v>
      </c>
      <c r="L26" s="4">
        <v>97805.177083873001</v>
      </c>
      <c r="M26" s="4">
        <v>98600.619715831359</v>
      </c>
      <c r="N26" s="4">
        <v>99423.602003798369</v>
      </c>
      <c r="O26" s="4">
        <v>100246.50008895315</v>
      </c>
      <c r="P26" s="4">
        <v>101069.31520450923</v>
      </c>
      <c r="Q26" s="4">
        <v>101892.04855971536</v>
      </c>
      <c r="R26" s="4">
        <v>102714.70134043481</v>
      </c>
      <c r="S26" s="4">
        <v>103510.28522465804</v>
      </c>
      <c r="T26" s="4">
        <v>104305.8911399207</v>
      </c>
      <c r="U26" s="4">
        <v>105101.51879944481</v>
      </c>
      <c r="V26" s="4">
        <v>105897.16792140844</v>
      </c>
      <c r="W26" s="4">
        <v>106692.83822883862</v>
      </c>
      <c r="X26" s="4">
        <v>107318.78058299625</v>
      </c>
      <c r="Y26" s="4">
        <v>107943.96779868506</v>
      </c>
      <c r="Z26" s="4">
        <v>108568.40849067961</v>
      </c>
      <c r="AA26" s="4">
        <v>109192.11114321167</v>
      </c>
      <c r="AB26" s="4">
        <v>109815.08411243449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87434.259255431389</v>
      </c>
      <c r="D27" s="4">
        <v>88865.07976174228</v>
      </c>
      <c r="E27" s="4">
        <v>90298.702854919014</v>
      </c>
      <c r="F27" s="4">
        <v>91735.057475312366</v>
      </c>
      <c r="G27" s="4">
        <v>93174.074780256182</v>
      </c>
      <c r="H27" s="4">
        <v>94618.358868881332</v>
      </c>
      <c r="I27" s="4">
        <v>95415.836878915507</v>
      </c>
      <c r="J27" s="4">
        <v>96212.79372972998</v>
      </c>
      <c r="K27" s="4">
        <v>97009.237747978608</v>
      </c>
      <c r="L27" s="4">
        <v>97805.177083873001</v>
      </c>
      <c r="M27" s="4">
        <v>98600.619715831359</v>
      </c>
      <c r="N27" s="4">
        <v>99423.602003798369</v>
      </c>
      <c r="O27" s="4">
        <v>100246.50008895315</v>
      </c>
      <c r="P27" s="4">
        <v>101069.31520450923</v>
      </c>
      <c r="Q27" s="4">
        <v>101892.04855971536</v>
      </c>
      <c r="R27" s="4">
        <v>102714.70134043481</v>
      </c>
      <c r="S27" s="4">
        <v>103510.28522465804</v>
      </c>
      <c r="T27" s="4">
        <v>104305.8911399207</v>
      </c>
      <c r="U27" s="4">
        <v>105101.51879944481</v>
      </c>
      <c r="V27" s="4">
        <v>105897.16792140844</v>
      </c>
      <c r="W27" s="4">
        <v>106692.83822883862</v>
      </c>
      <c r="X27" s="4">
        <v>107318.78058299625</v>
      </c>
      <c r="Y27" s="4">
        <v>107943.96779868506</v>
      </c>
      <c r="Z27" s="4">
        <v>108568.40849067961</v>
      </c>
      <c r="AA27" s="4">
        <v>109192.11114321167</v>
      </c>
      <c r="AB27" s="4">
        <v>109815.08411243449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87434.259255431389</v>
      </c>
      <c r="D28" s="4">
        <v>88865.07976174228</v>
      </c>
      <c r="E28" s="4">
        <v>90298.702854919014</v>
      </c>
      <c r="F28" s="4">
        <v>91735.057475312366</v>
      </c>
      <c r="G28" s="4">
        <v>93174.074780256182</v>
      </c>
      <c r="H28" s="4">
        <v>94618.358868881332</v>
      </c>
      <c r="I28" s="4">
        <v>95415.836878915507</v>
      </c>
      <c r="J28" s="4">
        <v>96212.79372972998</v>
      </c>
      <c r="K28" s="4">
        <v>97009.237747978608</v>
      </c>
      <c r="L28" s="4">
        <v>97805.177083873001</v>
      </c>
      <c r="M28" s="4">
        <v>98600.619715831359</v>
      </c>
      <c r="N28" s="4">
        <v>99423.602003798369</v>
      </c>
      <c r="O28" s="4">
        <v>100246.50008895315</v>
      </c>
      <c r="P28" s="4">
        <v>101069.31520450923</v>
      </c>
      <c r="Q28" s="4">
        <v>101892.04855971536</v>
      </c>
      <c r="R28" s="4">
        <v>102714.70134043481</v>
      </c>
      <c r="S28" s="4">
        <v>103510.28522465804</v>
      </c>
      <c r="T28" s="4">
        <v>104305.8911399207</v>
      </c>
      <c r="U28" s="4">
        <v>105101.51879944481</v>
      </c>
      <c r="V28" s="4">
        <v>105897.16792140844</v>
      </c>
      <c r="W28" s="4">
        <v>106692.83822883862</v>
      </c>
      <c r="X28" s="4">
        <v>107318.78058299625</v>
      </c>
      <c r="Y28" s="4">
        <v>107943.96779868506</v>
      </c>
      <c r="Z28" s="4">
        <v>108568.40849067961</v>
      </c>
      <c r="AA28" s="4">
        <v>109192.11114321167</v>
      </c>
      <c r="AB28" s="4">
        <v>109815.08411243449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87434.259255431389</v>
      </c>
      <c r="D29" s="4">
        <v>88865.07976174228</v>
      </c>
      <c r="E29" s="4">
        <v>90298.702854919014</v>
      </c>
      <c r="F29" s="4">
        <v>91735.057475312366</v>
      </c>
      <c r="G29" s="4">
        <v>93174.074780256182</v>
      </c>
      <c r="H29" s="4">
        <v>94618.358868881332</v>
      </c>
      <c r="I29" s="4">
        <v>95415.836878915507</v>
      </c>
      <c r="J29" s="4">
        <v>96212.79372972998</v>
      </c>
      <c r="K29" s="4">
        <v>97009.237747978608</v>
      </c>
      <c r="L29" s="4">
        <v>97805.177083873001</v>
      </c>
      <c r="M29" s="4">
        <v>98600.619715831359</v>
      </c>
      <c r="N29" s="4">
        <v>99423.602003798369</v>
      </c>
      <c r="O29" s="4">
        <v>100246.50008895315</v>
      </c>
      <c r="P29" s="4">
        <v>101069.31520450923</v>
      </c>
      <c r="Q29" s="4">
        <v>101892.04855971536</v>
      </c>
      <c r="R29" s="4">
        <v>102714.70134043481</v>
      </c>
      <c r="S29" s="4">
        <v>103510.28522465804</v>
      </c>
      <c r="T29" s="4">
        <v>104305.8911399207</v>
      </c>
      <c r="U29" s="4">
        <v>105101.51879944481</v>
      </c>
      <c r="V29" s="4">
        <v>105897.16792140844</v>
      </c>
      <c r="W29" s="4">
        <v>106692.83822883862</v>
      </c>
      <c r="X29" s="4">
        <v>107318.78058299625</v>
      </c>
      <c r="Y29" s="4">
        <v>107943.96779868506</v>
      </c>
      <c r="Z29" s="4">
        <v>108568.40849067961</v>
      </c>
      <c r="AA29" s="4">
        <v>109192.11114321167</v>
      </c>
      <c r="AB29" s="4">
        <v>109815.08411243449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87434.259255431389</v>
      </c>
      <c r="D30" s="4">
        <v>88865.07976174228</v>
      </c>
      <c r="E30" s="4">
        <v>90298.702854919014</v>
      </c>
      <c r="F30" s="4">
        <v>91735.057475312366</v>
      </c>
      <c r="G30" s="4">
        <v>93174.074780256182</v>
      </c>
      <c r="H30" s="4">
        <v>94618.358868881332</v>
      </c>
      <c r="I30" s="4">
        <v>95415.836878915507</v>
      </c>
      <c r="J30" s="4">
        <v>96212.79372972998</v>
      </c>
      <c r="K30" s="4">
        <v>97009.237747978608</v>
      </c>
      <c r="L30" s="4">
        <v>97805.177083873001</v>
      </c>
      <c r="M30" s="4">
        <v>98600.619715831359</v>
      </c>
      <c r="N30" s="4">
        <v>99423.602003798369</v>
      </c>
      <c r="O30" s="4">
        <v>100246.50008895315</v>
      </c>
      <c r="P30" s="4">
        <v>101069.31520450923</v>
      </c>
      <c r="Q30" s="4">
        <v>101892.04855971536</v>
      </c>
      <c r="R30" s="4">
        <v>102714.70134043481</v>
      </c>
      <c r="S30" s="4">
        <v>103510.28522465804</v>
      </c>
      <c r="T30" s="4">
        <v>104305.8911399207</v>
      </c>
      <c r="U30" s="4">
        <v>105101.51879944481</v>
      </c>
      <c r="V30" s="4">
        <v>105897.16792140844</v>
      </c>
      <c r="W30" s="4">
        <v>106692.83822883862</v>
      </c>
      <c r="X30" s="4">
        <v>107318.78058299625</v>
      </c>
      <c r="Y30" s="4">
        <v>107943.96779868506</v>
      </c>
      <c r="Z30" s="4">
        <v>108568.40849067961</v>
      </c>
      <c r="AA30" s="4">
        <v>109192.11114321167</v>
      </c>
      <c r="AB30" s="4">
        <v>109815.08411243449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87434.259255431389</v>
      </c>
      <c r="D31" s="4">
        <v>88865.07976174228</v>
      </c>
      <c r="E31" s="4">
        <v>90298.702854919014</v>
      </c>
      <c r="F31" s="4">
        <v>91735.057475312366</v>
      </c>
      <c r="G31" s="4">
        <v>93174.074780256182</v>
      </c>
      <c r="H31" s="4">
        <v>94618.358868881332</v>
      </c>
      <c r="I31" s="4">
        <v>95415.836878915507</v>
      </c>
      <c r="J31" s="4">
        <v>96212.79372972998</v>
      </c>
      <c r="K31" s="4">
        <v>97009.237747978608</v>
      </c>
      <c r="L31" s="4">
        <v>97805.177083873001</v>
      </c>
      <c r="M31" s="4">
        <v>98600.619715831359</v>
      </c>
      <c r="N31" s="4">
        <v>99423.602003798369</v>
      </c>
      <c r="O31" s="4">
        <v>100246.50008895315</v>
      </c>
      <c r="P31" s="4">
        <v>101069.31520450923</v>
      </c>
      <c r="Q31" s="4">
        <v>101892.04855971536</v>
      </c>
      <c r="R31" s="4">
        <v>102714.70134043481</v>
      </c>
      <c r="S31" s="4">
        <v>103510.28522465804</v>
      </c>
      <c r="T31" s="4">
        <v>104305.8911399207</v>
      </c>
      <c r="U31" s="4">
        <v>105101.51879944481</v>
      </c>
      <c r="V31" s="4">
        <v>105897.16792140844</v>
      </c>
      <c r="W31" s="4">
        <v>106692.83822883862</v>
      </c>
      <c r="X31" s="4">
        <v>107318.78058299625</v>
      </c>
      <c r="Y31" s="4">
        <v>107943.96779868506</v>
      </c>
      <c r="Z31" s="4">
        <v>108568.40849067961</v>
      </c>
      <c r="AA31" s="4">
        <v>109192.11114321167</v>
      </c>
      <c r="AB31" s="4">
        <v>109815.08411243449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87434.259255431389</v>
      </c>
      <c r="D32" s="4">
        <v>88865.07976174228</v>
      </c>
      <c r="E32" s="4">
        <v>90298.702854919014</v>
      </c>
      <c r="F32" s="4">
        <v>91735.057475312366</v>
      </c>
      <c r="G32" s="4">
        <v>93174.074780256182</v>
      </c>
      <c r="H32" s="4">
        <v>94618.358868881332</v>
      </c>
      <c r="I32" s="4">
        <v>95415.836878915507</v>
      </c>
      <c r="J32" s="4">
        <v>96212.79372972998</v>
      </c>
      <c r="K32" s="4">
        <v>97009.237747978608</v>
      </c>
      <c r="L32" s="4">
        <v>97805.177083873001</v>
      </c>
      <c r="M32" s="4">
        <v>98600.619715831359</v>
      </c>
      <c r="N32" s="4">
        <v>99423.602003798369</v>
      </c>
      <c r="O32" s="4">
        <v>100246.50008895315</v>
      </c>
      <c r="P32" s="4">
        <v>101069.31520450923</v>
      </c>
      <c r="Q32" s="4">
        <v>101892.04855971536</v>
      </c>
      <c r="R32" s="4">
        <v>102714.70134043481</v>
      </c>
      <c r="S32" s="4">
        <v>103510.28522465804</v>
      </c>
      <c r="T32" s="4">
        <v>104305.8911399207</v>
      </c>
      <c r="U32" s="4">
        <v>105101.51879944481</v>
      </c>
      <c r="V32" s="4">
        <v>105897.16792140844</v>
      </c>
      <c r="W32" s="4">
        <v>106692.83822883862</v>
      </c>
      <c r="X32" s="4">
        <v>107318.78058299625</v>
      </c>
      <c r="Y32" s="4">
        <v>107943.96779868506</v>
      </c>
      <c r="Z32" s="4">
        <v>108568.40849067961</v>
      </c>
      <c r="AA32" s="4">
        <v>109192.11114321167</v>
      </c>
      <c r="AB32" s="4">
        <v>109815.08411243449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87434.259255431389</v>
      </c>
      <c r="D33" s="4">
        <v>88865.07976174228</v>
      </c>
      <c r="E33" s="4">
        <v>90298.702854919014</v>
      </c>
      <c r="F33" s="4">
        <v>91735.057475312366</v>
      </c>
      <c r="G33" s="4">
        <v>93174.074780256182</v>
      </c>
      <c r="H33" s="4">
        <v>94618.358868881332</v>
      </c>
      <c r="I33" s="4">
        <v>95415.836878915507</v>
      </c>
      <c r="J33" s="4">
        <v>96212.79372972998</v>
      </c>
      <c r="K33" s="4">
        <v>97009.237747978608</v>
      </c>
      <c r="L33" s="4">
        <v>97805.177083873001</v>
      </c>
      <c r="M33" s="4">
        <v>98600.619715831359</v>
      </c>
      <c r="N33" s="4">
        <v>99423.602003798369</v>
      </c>
      <c r="O33" s="4">
        <v>100246.50008895315</v>
      </c>
      <c r="P33" s="4">
        <v>101069.31520450923</v>
      </c>
      <c r="Q33" s="4">
        <v>101892.04855971536</v>
      </c>
      <c r="R33" s="4">
        <v>102714.70134043481</v>
      </c>
      <c r="S33" s="4">
        <v>103510.28522465804</v>
      </c>
      <c r="T33" s="4">
        <v>104305.8911399207</v>
      </c>
      <c r="U33" s="4">
        <v>105101.51879944481</v>
      </c>
      <c r="V33" s="4">
        <v>105897.16792140844</v>
      </c>
      <c r="W33" s="4">
        <v>106692.83822883862</v>
      </c>
      <c r="X33" s="4">
        <v>107318.78058299625</v>
      </c>
      <c r="Y33" s="4">
        <v>107943.96779868506</v>
      </c>
      <c r="Z33" s="4">
        <v>108568.40849067961</v>
      </c>
      <c r="AA33" s="4">
        <v>109192.11114321167</v>
      </c>
      <c r="AB33" s="4">
        <v>109815.08411243449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87434.259255431389</v>
      </c>
      <c r="D34" s="4">
        <v>88865.07976174228</v>
      </c>
      <c r="E34" s="4">
        <v>90298.702854919014</v>
      </c>
      <c r="F34" s="4">
        <v>91735.057475312366</v>
      </c>
      <c r="G34" s="4">
        <v>93174.074780256182</v>
      </c>
      <c r="H34" s="4">
        <v>94618.358868881332</v>
      </c>
      <c r="I34" s="4">
        <v>95415.836878915507</v>
      </c>
      <c r="J34" s="4">
        <v>96212.79372972998</v>
      </c>
      <c r="K34" s="4">
        <v>97009.237747978608</v>
      </c>
      <c r="L34" s="4">
        <v>97805.177083873001</v>
      </c>
      <c r="M34" s="4">
        <v>98600.619715831359</v>
      </c>
      <c r="N34" s="4">
        <v>99423.602003798369</v>
      </c>
      <c r="O34" s="4">
        <v>100246.50008895315</v>
      </c>
      <c r="P34" s="4">
        <v>101069.31520450923</v>
      </c>
      <c r="Q34" s="4">
        <v>101892.04855971536</v>
      </c>
      <c r="R34" s="4">
        <v>102714.70134043481</v>
      </c>
      <c r="S34" s="4">
        <v>103510.28522465804</v>
      </c>
      <c r="T34" s="4">
        <v>104305.8911399207</v>
      </c>
      <c r="U34" s="4">
        <v>105101.51879944481</v>
      </c>
      <c r="V34" s="4">
        <v>105897.16792140844</v>
      </c>
      <c r="W34" s="4">
        <v>106692.83822883862</v>
      </c>
      <c r="X34" s="4">
        <v>107318.78058299625</v>
      </c>
      <c r="Y34" s="4">
        <v>107943.96779868506</v>
      </c>
      <c r="Z34" s="4">
        <v>108568.40849067961</v>
      </c>
      <c r="AA34" s="4">
        <v>109192.11114321167</v>
      </c>
      <c r="AB34" s="4">
        <v>109815.08411243449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87434.259255431389</v>
      </c>
      <c r="D35" s="4">
        <v>88865.07976174228</v>
      </c>
      <c r="E35" s="4">
        <v>90298.702854919014</v>
      </c>
      <c r="F35" s="4">
        <v>91735.057475312366</v>
      </c>
      <c r="G35" s="4">
        <v>93174.074780256182</v>
      </c>
      <c r="H35" s="4">
        <v>94618.358868881332</v>
      </c>
      <c r="I35" s="4">
        <v>95415.836878915507</v>
      </c>
      <c r="J35" s="4">
        <v>96212.79372972998</v>
      </c>
      <c r="K35" s="4">
        <v>97009.237747978608</v>
      </c>
      <c r="L35" s="4">
        <v>97805.177083873001</v>
      </c>
      <c r="M35" s="4">
        <v>98600.619715831359</v>
      </c>
      <c r="N35" s="4">
        <v>99423.602003798369</v>
      </c>
      <c r="O35" s="4">
        <v>100246.50008895315</v>
      </c>
      <c r="P35" s="4">
        <v>101069.31520450923</v>
      </c>
      <c r="Q35" s="4">
        <v>101892.04855971536</v>
      </c>
      <c r="R35" s="4">
        <v>102714.70134043481</v>
      </c>
      <c r="S35" s="4">
        <v>103510.28522465804</v>
      </c>
      <c r="T35" s="4">
        <v>104305.8911399207</v>
      </c>
      <c r="U35" s="4">
        <v>105101.51879944481</v>
      </c>
      <c r="V35" s="4">
        <v>105897.16792140844</v>
      </c>
      <c r="W35" s="4">
        <v>106692.83822883862</v>
      </c>
      <c r="X35" s="4">
        <v>107318.78058299625</v>
      </c>
      <c r="Y35" s="4">
        <v>107943.96779868506</v>
      </c>
      <c r="Z35" s="4">
        <v>108568.40849067961</v>
      </c>
      <c r="AA35" s="4">
        <v>109192.11114321167</v>
      </c>
      <c r="AB35" s="4">
        <v>109815.08411243449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87434.259255431389</v>
      </c>
      <c r="D36" s="4">
        <v>88865.07976174228</v>
      </c>
      <c r="E36" s="4">
        <v>90298.702854919014</v>
      </c>
      <c r="F36" s="4">
        <v>91735.057475312366</v>
      </c>
      <c r="G36" s="4">
        <v>93174.074780256182</v>
      </c>
      <c r="H36" s="4">
        <v>94618.358868881332</v>
      </c>
      <c r="I36" s="4">
        <v>95415.836878915507</v>
      </c>
      <c r="J36" s="4">
        <v>96212.79372972998</v>
      </c>
      <c r="K36" s="4">
        <v>97009.237747978608</v>
      </c>
      <c r="L36" s="4">
        <v>97805.177083873001</v>
      </c>
      <c r="M36" s="4">
        <v>98600.619715831359</v>
      </c>
      <c r="N36" s="4">
        <v>99423.602003798369</v>
      </c>
      <c r="O36" s="4">
        <v>100246.50008895315</v>
      </c>
      <c r="P36" s="4">
        <v>101069.31520450923</v>
      </c>
      <c r="Q36" s="4">
        <v>101892.04855971536</v>
      </c>
      <c r="R36" s="4">
        <v>102714.70134043481</v>
      </c>
      <c r="S36" s="4">
        <v>103510.28522465804</v>
      </c>
      <c r="T36" s="4">
        <v>104305.8911399207</v>
      </c>
      <c r="U36" s="4">
        <v>105101.51879944481</v>
      </c>
      <c r="V36" s="4">
        <v>105897.16792140844</v>
      </c>
      <c r="W36" s="4">
        <v>106692.83822883862</v>
      </c>
      <c r="X36" s="4">
        <v>107318.78058299625</v>
      </c>
      <c r="Y36" s="4">
        <v>107943.96779868506</v>
      </c>
      <c r="Z36" s="4">
        <v>108568.40849067961</v>
      </c>
      <c r="AA36" s="4">
        <v>109192.11114321167</v>
      </c>
      <c r="AB36" s="4">
        <v>109815.08411243449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87434.259255431389</v>
      </c>
      <c r="D37" s="4">
        <v>88865.07976174228</v>
      </c>
      <c r="E37" s="4">
        <v>90298.702854919014</v>
      </c>
      <c r="F37" s="4">
        <v>91735.057475312366</v>
      </c>
      <c r="G37" s="4">
        <v>93174.074780256182</v>
      </c>
      <c r="H37" s="4">
        <v>94618.358868881332</v>
      </c>
      <c r="I37" s="4">
        <v>95415.836878915507</v>
      </c>
      <c r="J37" s="4">
        <v>96212.79372972998</v>
      </c>
      <c r="K37" s="4">
        <v>97009.237747978608</v>
      </c>
      <c r="L37" s="4">
        <v>97805.177083873001</v>
      </c>
      <c r="M37" s="4">
        <v>98600.619715831359</v>
      </c>
      <c r="N37" s="4">
        <v>99423.602003798369</v>
      </c>
      <c r="O37" s="4">
        <v>100246.50008895315</v>
      </c>
      <c r="P37" s="4">
        <v>101069.31520450923</v>
      </c>
      <c r="Q37" s="4">
        <v>101892.04855971536</v>
      </c>
      <c r="R37" s="4">
        <v>102714.70134043481</v>
      </c>
      <c r="S37" s="4">
        <v>103510.28522465804</v>
      </c>
      <c r="T37" s="4">
        <v>104305.8911399207</v>
      </c>
      <c r="U37" s="4">
        <v>105101.51879944481</v>
      </c>
      <c r="V37" s="4">
        <v>105897.16792140844</v>
      </c>
      <c r="W37" s="4">
        <v>106692.83822883862</v>
      </c>
      <c r="X37" s="4">
        <v>107318.78058299625</v>
      </c>
      <c r="Y37" s="4">
        <v>107943.96779868506</v>
      </c>
      <c r="Z37" s="4">
        <v>108568.40849067961</v>
      </c>
      <c r="AA37" s="4">
        <v>109192.11114321167</v>
      </c>
      <c r="AB37" s="4">
        <v>109815.08411243449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87434.259255431389</v>
      </c>
      <c r="D38" s="4">
        <v>88865.07976174228</v>
      </c>
      <c r="E38" s="4">
        <v>90298.702854919014</v>
      </c>
      <c r="F38" s="4">
        <v>91735.057475312366</v>
      </c>
      <c r="G38" s="4">
        <v>93174.074780256182</v>
      </c>
      <c r="H38" s="4">
        <v>94618.358868881332</v>
      </c>
      <c r="I38" s="4">
        <v>95415.836878915507</v>
      </c>
      <c r="J38" s="4">
        <v>96212.79372972998</v>
      </c>
      <c r="K38" s="4">
        <v>97009.237747978608</v>
      </c>
      <c r="L38" s="4">
        <v>97805.177083873001</v>
      </c>
      <c r="M38" s="4">
        <v>98600.619715831359</v>
      </c>
      <c r="N38" s="4">
        <v>99423.602003798369</v>
      </c>
      <c r="O38" s="4">
        <v>100246.50008895315</v>
      </c>
      <c r="P38" s="4">
        <v>101069.31520450923</v>
      </c>
      <c r="Q38" s="4">
        <v>101892.04855971536</v>
      </c>
      <c r="R38" s="4">
        <v>102714.70134043481</v>
      </c>
      <c r="S38" s="4">
        <v>103510.28522465804</v>
      </c>
      <c r="T38" s="4">
        <v>104305.8911399207</v>
      </c>
      <c r="U38" s="4">
        <v>105101.51879944481</v>
      </c>
      <c r="V38" s="4">
        <v>105897.16792140844</v>
      </c>
      <c r="W38" s="4">
        <v>106692.83822883862</v>
      </c>
      <c r="X38" s="4">
        <v>107318.78058299625</v>
      </c>
      <c r="Y38" s="4">
        <v>107943.96779868506</v>
      </c>
      <c r="Z38" s="4">
        <v>108568.40849067961</v>
      </c>
      <c r="AA38" s="4">
        <v>109192.11114321167</v>
      </c>
      <c r="AB38" s="4">
        <v>109815.08411243449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87434.259255431389</v>
      </c>
      <c r="D39" s="4">
        <v>88865.07976174228</v>
      </c>
      <c r="E39" s="4">
        <v>90298.702854919014</v>
      </c>
      <c r="F39" s="4">
        <v>91735.057475312366</v>
      </c>
      <c r="G39" s="4">
        <v>93174.074780256182</v>
      </c>
      <c r="H39" s="4">
        <v>94618.358868881332</v>
      </c>
      <c r="I39" s="4">
        <v>95415.836878915507</v>
      </c>
      <c r="J39" s="4">
        <v>96212.79372972998</v>
      </c>
      <c r="K39" s="4">
        <v>97009.237747978608</v>
      </c>
      <c r="L39" s="4">
        <v>97805.177083873001</v>
      </c>
      <c r="M39" s="4">
        <v>98600.619715831359</v>
      </c>
      <c r="N39" s="4">
        <v>99423.602003798369</v>
      </c>
      <c r="O39" s="4">
        <v>100246.50008895315</v>
      </c>
      <c r="P39" s="4">
        <v>101069.31520450923</v>
      </c>
      <c r="Q39" s="4">
        <v>101892.04855971536</v>
      </c>
      <c r="R39" s="4">
        <v>102714.70134043481</v>
      </c>
      <c r="S39" s="4">
        <v>103510.28522465804</v>
      </c>
      <c r="T39" s="4">
        <v>104305.8911399207</v>
      </c>
      <c r="U39" s="4">
        <v>105101.51879944481</v>
      </c>
      <c r="V39" s="4">
        <v>105897.16792140844</v>
      </c>
      <c r="W39" s="4">
        <v>106692.83822883862</v>
      </c>
      <c r="X39" s="4">
        <v>107318.78058299625</v>
      </c>
      <c r="Y39" s="4">
        <v>107943.96779868506</v>
      </c>
      <c r="Z39" s="4">
        <v>108568.40849067961</v>
      </c>
      <c r="AA39" s="4">
        <v>109192.11114321167</v>
      </c>
      <c r="AB39" s="4">
        <v>109815.08411243449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87434.259255431389</v>
      </c>
      <c r="D40" s="4">
        <v>88865.07976174228</v>
      </c>
      <c r="E40" s="4">
        <v>90298.702854919014</v>
      </c>
      <c r="F40" s="4">
        <v>91735.057475312366</v>
      </c>
      <c r="G40" s="4">
        <v>93174.074780256182</v>
      </c>
      <c r="H40" s="4">
        <v>94618.358868881332</v>
      </c>
      <c r="I40" s="4">
        <v>95415.836878915507</v>
      </c>
      <c r="J40" s="4">
        <v>96212.79372972998</v>
      </c>
      <c r="K40" s="4">
        <v>97009.237747978608</v>
      </c>
      <c r="L40" s="4">
        <v>97805.177083873001</v>
      </c>
      <c r="M40" s="4">
        <v>98600.619715831359</v>
      </c>
      <c r="N40" s="4">
        <v>99423.602003798369</v>
      </c>
      <c r="O40" s="4">
        <v>100246.50008895315</v>
      </c>
      <c r="P40" s="4">
        <v>101069.31520450923</v>
      </c>
      <c r="Q40" s="4">
        <v>101892.04855971536</v>
      </c>
      <c r="R40" s="4">
        <v>102714.70134043481</v>
      </c>
      <c r="S40" s="4">
        <v>103510.28522465804</v>
      </c>
      <c r="T40" s="4">
        <v>104305.8911399207</v>
      </c>
      <c r="U40" s="4">
        <v>105101.51879944481</v>
      </c>
      <c r="V40" s="4">
        <v>105897.16792140844</v>
      </c>
      <c r="W40" s="4">
        <v>106692.83822883862</v>
      </c>
      <c r="X40" s="4">
        <v>107318.78058299625</v>
      </c>
      <c r="Y40" s="4">
        <v>107943.96779868506</v>
      </c>
      <c r="Z40" s="4">
        <v>108568.40849067961</v>
      </c>
      <c r="AA40" s="4">
        <v>109192.11114321167</v>
      </c>
      <c r="AB40" s="4">
        <v>109815.08411243449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87434.259255431389</v>
      </c>
      <c r="D41" s="4">
        <v>88865.07976174228</v>
      </c>
      <c r="E41" s="4">
        <v>90298.702854919014</v>
      </c>
      <c r="F41" s="4">
        <v>91735.057475312366</v>
      </c>
      <c r="G41" s="4">
        <v>93174.074780256182</v>
      </c>
      <c r="H41" s="4">
        <v>94618.358868881332</v>
      </c>
      <c r="I41" s="4">
        <v>95415.836878915507</v>
      </c>
      <c r="J41" s="4">
        <v>96212.79372972998</v>
      </c>
      <c r="K41" s="4">
        <v>97009.237747978608</v>
      </c>
      <c r="L41" s="4">
        <v>97805.177083873001</v>
      </c>
      <c r="M41" s="4">
        <v>98600.619715831359</v>
      </c>
      <c r="N41" s="4">
        <v>99423.602003798369</v>
      </c>
      <c r="O41" s="4">
        <v>100246.50008895315</v>
      </c>
      <c r="P41" s="4">
        <v>101069.31520450923</v>
      </c>
      <c r="Q41" s="4">
        <v>101892.04855971536</v>
      </c>
      <c r="R41" s="4">
        <v>102714.70134043481</v>
      </c>
      <c r="S41" s="4">
        <v>103510.28522465804</v>
      </c>
      <c r="T41" s="4">
        <v>104305.8911399207</v>
      </c>
      <c r="U41" s="4">
        <v>105101.51879944481</v>
      </c>
      <c r="V41" s="4">
        <v>105897.16792140844</v>
      </c>
      <c r="W41" s="4">
        <v>106692.83822883862</v>
      </c>
      <c r="X41" s="4">
        <v>107318.78058299625</v>
      </c>
      <c r="Y41" s="4">
        <v>107943.96779868506</v>
      </c>
      <c r="Z41" s="4">
        <v>108568.40849067961</v>
      </c>
      <c r="AA41" s="4">
        <v>109192.11114321167</v>
      </c>
      <c r="AB41" s="4">
        <v>109815.08411243449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87434.259255431389</v>
      </c>
      <c r="D42" s="4">
        <v>88865.07976174228</v>
      </c>
      <c r="E42" s="4">
        <v>90298.702854919014</v>
      </c>
      <c r="F42" s="4">
        <v>91735.057475312366</v>
      </c>
      <c r="G42" s="4">
        <v>93174.074780256182</v>
      </c>
      <c r="H42" s="4">
        <v>94618.358868881332</v>
      </c>
      <c r="I42" s="4">
        <v>95415.836878915507</v>
      </c>
      <c r="J42" s="4">
        <v>96212.79372972998</v>
      </c>
      <c r="K42" s="4">
        <v>97009.237747978608</v>
      </c>
      <c r="L42" s="4">
        <v>97805.177083873001</v>
      </c>
      <c r="M42" s="4">
        <v>98600.619715831359</v>
      </c>
      <c r="N42" s="4">
        <v>99423.602003798369</v>
      </c>
      <c r="O42" s="4">
        <v>100246.50008895315</v>
      </c>
      <c r="P42" s="4">
        <v>101069.31520450923</v>
      </c>
      <c r="Q42" s="4">
        <v>101892.04855971536</v>
      </c>
      <c r="R42" s="4">
        <v>102714.70134043481</v>
      </c>
      <c r="S42" s="4">
        <v>103510.28522465804</v>
      </c>
      <c r="T42" s="4">
        <v>104305.8911399207</v>
      </c>
      <c r="U42" s="4">
        <v>105101.51879944481</v>
      </c>
      <c r="V42" s="4">
        <v>105897.16792140844</v>
      </c>
      <c r="W42" s="4">
        <v>106692.83822883862</v>
      </c>
      <c r="X42" s="4">
        <v>107318.78058299625</v>
      </c>
      <c r="Y42" s="4">
        <v>107943.96779868506</v>
      </c>
      <c r="Z42" s="4">
        <v>108568.40849067961</v>
      </c>
      <c r="AA42" s="4">
        <v>109192.11114321167</v>
      </c>
      <c r="AB42" s="4">
        <v>109815.08411243449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87434.259255431389</v>
      </c>
      <c r="D43" s="4">
        <v>88865.07976174228</v>
      </c>
      <c r="E43" s="4">
        <v>90298.702854919014</v>
      </c>
      <c r="F43" s="4">
        <v>91735.057475312366</v>
      </c>
      <c r="G43" s="4">
        <v>93174.074780256182</v>
      </c>
      <c r="H43" s="4">
        <v>94618.358868881332</v>
      </c>
      <c r="I43" s="4">
        <v>95415.836878915507</v>
      </c>
      <c r="J43" s="4">
        <v>96212.79372972998</v>
      </c>
      <c r="K43" s="4">
        <v>97009.237747978608</v>
      </c>
      <c r="L43" s="4">
        <v>97805.177083873001</v>
      </c>
      <c r="M43" s="4">
        <v>98600.619715831359</v>
      </c>
      <c r="N43" s="4">
        <v>99423.602003798369</v>
      </c>
      <c r="O43" s="4">
        <v>100246.50008895315</v>
      </c>
      <c r="P43" s="4">
        <v>101069.31520450923</v>
      </c>
      <c r="Q43" s="4">
        <v>101892.04855971536</v>
      </c>
      <c r="R43" s="4">
        <v>102714.70134043481</v>
      </c>
      <c r="S43" s="4">
        <v>103510.28522465804</v>
      </c>
      <c r="T43" s="4">
        <v>104305.8911399207</v>
      </c>
      <c r="U43" s="4">
        <v>105101.51879944481</v>
      </c>
      <c r="V43" s="4">
        <v>105897.16792140844</v>
      </c>
      <c r="W43" s="4">
        <v>106692.83822883862</v>
      </c>
      <c r="X43" s="4">
        <v>107318.78058299625</v>
      </c>
      <c r="Y43" s="4">
        <v>107943.96779868506</v>
      </c>
      <c r="Z43" s="4">
        <v>108568.40849067961</v>
      </c>
      <c r="AA43" s="4">
        <v>109192.11114321167</v>
      </c>
      <c r="AB43" s="4">
        <v>109815.08411243449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87434.259255431389</v>
      </c>
      <c r="D44" s="4">
        <v>88865.07976174228</v>
      </c>
      <c r="E44" s="4">
        <v>90298.702854919014</v>
      </c>
      <c r="F44" s="4">
        <v>91735.057475312366</v>
      </c>
      <c r="G44" s="4">
        <v>93174.074780256182</v>
      </c>
      <c r="H44" s="4">
        <v>94618.358868881332</v>
      </c>
      <c r="I44" s="4">
        <v>95415.836878915507</v>
      </c>
      <c r="J44" s="4">
        <v>96212.79372972998</v>
      </c>
      <c r="K44" s="4">
        <v>97009.237747978608</v>
      </c>
      <c r="L44" s="4">
        <v>97805.177083873001</v>
      </c>
      <c r="M44" s="4">
        <v>98600.619715831359</v>
      </c>
      <c r="N44" s="4">
        <v>99423.602003798369</v>
      </c>
      <c r="O44" s="4">
        <v>100246.50008895315</v>
      </c>
      <c r="P44" s="4">
        <v>101069.31520450923</v>
      </c>
      <c r="Q44" s="4">
        <v>101892.04855971536</v>
      </c>
      <c r="R44" s="4">
        <v>102714.70134043481</v>
      </c>
      <c r="S44" s="4">
        <v>103510.28522465804</v>
      </c>
      <c r="T44" s="4">
        <v>104305.8911399207</v>
      </c>
      <c r="U44" s="4">
        <v>105101.51879944481</v>
      </c>
      <c r="V44" s="4">
        <v>105897.16792140844</v>
      </c>
      <c r="W44" s="4">
        <v>106692.83822883862</v>
      </c>
      <c r="X44" s="4">
        <v>107318.78058299625</v>
      </c>
      <c r="Y44" s="4">
        <v>107943.96779868506</v>
      </c>
      <c r="Z44" s="4">
        <v>108568.40849067961</v>
      </c>
      <c r="AA44" s="4">
        <v>109192.11114321167</v>
      </c>
      <c r="AB44" s="4">
        <v>109815.08411243449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87434.259255431389</v>
      </c>
      <c r="D45" s="4">
        <v>88865.07976174228</v>
      </c>
      <c r="E45" s="4">
        <v>90298.702854919014</v>
      </c>
      <c r="F45" s="4">
        <v>91735.057475312366</v>
      </c>
      <c r="G45" s="4">
        <v>93174.074780256182</v>
      </c>
      <c r="H45" s="4">
        <v>94618.358868881332</v>
      </c>
      <c r="I45" s="4">
        <v>95415.836878915507</v>
      </c>
      <c r="J45" s="4">
        <v>96212.79372972998</v>
      </c>
      <c r="K45" s="4">
        <v>97009.237747978608</v>
      </c>
      <c r="L45" s="4">
        <v>97805.177083873001</v>
      </c>
      <c r="M45" s="4">
        <v>98600.619715831359</v>
      </c>
      <c r="N45" s="4">
        <v>99423.602003798369</v>
      </c>
      <c r="O45" s="4">
        <v>100246.50008895315</v>
      </c>
      <c r="P45" s="4">
        <v>101069.31520450923</v>
      </c>
      <c r="Q45" s="4">
        <v>101892.04855971536</v>
      </c>
      <c r="R45" s="4">
        <v>102714.70134043481</v>
      </c>
      <c r="S45" s="4">
        <v>103510.28522465804</v>
      </c>
      <c r="T45" s="4">
        <v>104305.8911399207</v>
      </c>
      <c r="U45" s="4">
        <v>105101.51879944481</v>
      </c>
      <c r="V45" s="4">
        <v>105897.16792140844</v>
      </c>
      <c r="W45" s="4">
        <v>106692.83822883862</v>
      </c>
      <c r="X45" s="4">
        <v>107318.78058299625</v>
      </c>
      <c r="Y45" s="4">
        <v>107943.96779868506</v>
      </c>
      <c r="Z45" s="4">
        <v>108568.40849067961</v>
      </c>
      <c r="AA45" s="4">
        <v>109192.11114321167</v>
      </c>
      <c r="AB45" s="4">
        <v>109815.08411243449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87434.259255431389</v>
      </c>
      <c r="D46" s="4">
        <v>88865.07976174228</v>
      </c>
      <c r="E46" s="4">
        <v>90298.702854919014</v>
      </c>
      <c r="F46" s="4">
        <v>91735.057475312366</v>
      </c>
      <c r="G46" s="4">
        <v>93174.074780256182</v>
      </c>
      <c r="H46" s="4">
        <v>94618.358868881332</v>
      </c>
      <c r="I46" s="4">
        <v>95415.836878915507</v>
      </c>
      <c r="J46" s="4">
        <v>96212.79372972998</v>
      </c>
      <c r="K46" s="4">
        <v>97009.237747978608</v>
      </c>
      <c r="L46" s="4">
        <v>97805.177083873001</v>
      </c>
      <c r="M46" s="4">
        <v>98600.619715831359</v>
      </c>
      <c r="N46" s="4">
        <v>99423.602003798369</v>
      </c>
      <c r="O46" s="4">
        <v>100246.50008895315</v>
      </c>
      <c r="P46" s="4">
        <v>101069.31520450923</v>
      </c>
      <c r="Q46" s="4">
        <v>101892.04855971536</v>
      </c>
      <c r="R46" s="4">
        <v>102714.70134043481</v>
      </c>
      <c r="S46" s="4">
        <v>103510.28522465804</v>
      </c>
      <c r="T46" s="4">
        <v>104305.8911399207</v>
      </c>
      <c r="U46" s="4">
        <v>105101.51879944481</v>
      </c>
      <c r="V46" s="4">
        <v>105897.16792140844</v>
      </c>
      <c r="W46" s="4">
        <v>106692.83822883862</v>
      </c>
      <c r="X46" s="4">
        <v>107318.78058299625</v>
      </c>
      <c r="Y46" s="4">
        <v>107943.96779868506</v>
      </c>
      <c r="Z46" s="4">
        <v>108568.40849067961</v>
      </c>
      <c r="AA46" s="4">
        <v>109192.11114321167</v>
      </c>
      <c r="AB46" s="4">
        <v>109815.08411243449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87434.259255431389</v>
      </c>
      <c r="D47" s="4">
        <v>88865.07976174228</v>
      </c>
      <c r="E47" s="4">
        <v>90298.702854919014</v>
      </c>
      <c r="F47" s="4">
        <v>91735.057475312366</v>
      </c>
      <c r="G47" s="4">
        <v>93174.074780256182</v>
      </c>
      <c r="H47" s="4">
        <v>94618.358868881332</v>
      </c>
      <c r="I47" s="4">
        <v>95415.836878915507</v>
      </c>
      <c r="J47" s="4">
        <v>96212.79372972998</v>
      </c>
      <c r="K47" s="4">
        <v>97009.237747978608</v>
      </c>
      <c r="L47" s="4">
        <v>97805.177083873001</v>
      </c>
      <c r="M47" s="4">
        <v>98600.619715831359</v>
      </c>
      <c r="N47" s="4">
        <v>99423.602003798369</v>
      </c>
      <c r="O47" s="4">
        <v>100246.50008895315</v>
      </c>
      <c r="P47" s="4">
        <v>101069.31520450923</v>
      </c>
      <c r="Q47" s="4">
        <v>101892.04855971536</v>
      </c>
      <c r="R47" s="4">
        <v>102714.70134043481</v>
      </c>
      <c r="S47" s="4">
        <v>103510.28522465804</v>
      </c>
      <c r="T47" s="4">
        <v>104305.8911399207</v>
      </c>
      <c r="U47" s="4">
        <v>105101.51879944481</v>
      </c>
      <c r="V47" s="4">
        <v>105897.16792140844</v>
      </c>
      <c r="W47" s="4">
        <v>106692.83822883862</v>
      </c>
      <c r="X47" s="4">
        <v>107318.78058299625</v>
      </c>
      <c r="Y47" s="4">
        <v>107943.96779868506</v>
      </c>
      <c r="Z47" s="4">
        <v>108568.40849067961</v>
      </c>
      <c r="AA47" s="4">
        <v>109192.11114321167</v>
      </c>
      <c r="AB47" s="4">
        <v>109815.08411243449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87434.259255431389</v>
      </c>
      <c r="D48" s="4">
        <v>88865.07976174228</v>
      </c>
      <c r="E48" s="4">
        <v>90298.702854919014</v>
      </c>
      <c r="F48" s="4">
        <v>91735.057475312366</v>
      </c>
      <c r="G48" s="4">
        <v>93174.074780256182</v>
      </c>
      <c r="H48" s="4">
        <v>94618.358868881332</v>
      </c>
      <c r="I48" s="4">
        <v>95415.836878915507</v>
      </c>
      <c r="J48" s="4">
        <v>96212.79372972998</v>
      </c>
      <c r="K48" s="4">
        <v>97009.237747978608</v>
      </c>
      <c r="L48" s="4">
        <v>97805.177083873001</v>
      </c>
      <c r="M48" s="4">
        <v>98600.619715831359</v>
      </c>
      <c r="N48" s="4">
        <v>99423.602003798369</v>
      </c>
      <c r="O48" s="4">
        <v>100246.50008895315</v>
      </c>
      <c r="P48" s="4">
        <v>101069.31520450923</v>
      </c>
      <c r="Q48" s="4">
        <v>101892.04855971536</v>
      </c>
      <c r="R48" s="4">
        <v>102714.70134043481</v>
      </c>
      <c r="S48" s="4">
        <v>103510.28522465804</v>
      </c>
      <c r="T48" s="4">
        <v>104305.8911399207</v>
      </c>
      <c r="U48" s="4">
        <v>105101.51879944481</v>
      </c>
      <c r="V48" s="4">
        <v>105897.16792140844</v>
      </c>
      <c r="W48" s="4">
        <v>106692.83822883862</v>
      </c>
      <c r="X48" s="4">
        <v>107318.78058299625</v>
      </c>
      <c r="Y48" s="4">
        <v>107943.96779868506</v>
      </c>
      <c r="Z48" s="4">
        <v>108568.40849067961</v>
      </c>
      <c r="AA48" s="4">
        <v>109192.11114321167</v>
      </c>
      <c r="AB48" s="4">
        <v>109815.08411243449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87434.259255431389</v>
      </c>
      <c r="D49" s="4">
        <v>88865.07976174228</v>
      </c>
      <c r="E49" s="4">
        <v>90298.702854919014</v>
      </c>
      <c r="F49" s="4">
        <v>91735.057475312366</v>
      </c>
      <c r="G49" s="4">
        <v>93174.074780256182</v>
      </c>
      <c r="H49" s="4">
        <v>94618.358868881332</v>
      </c>
      <c r="I49" s="4">
        <v>95415.836878915507</v>
      </c>
      <c r="J49" s="4">
        <v>96212.79372972998</v>
      </c>
      <c r="K49" s="4">
        <v>97009.237747978608</v>
      </c>
      <c r="L49" s="4">
        <v>97805.177083873001</v>
      </c>
      <c r="M49" s="4">
        <v>98600.619715831359</v>
      </c>
      <c r="N49" s="4">
        <v>99423.602003798369</v>
      </c>
      <c r="O49" s="4">
        <v>100246.50008895315</v>
      </c>
      <c r="P49" s="4">
        <v>101069.31520450923</v>
      </c>
      <c r="Q49" s="4">
        <v>101892.04855971536</v>
      </c>
      <c r="R49" s="4">
        <v>102714.70134043481</v>
      </c>
      <c r="S49" s="4">
        <v>103510.28522465804</v>
      </c>
      <c r="T49" s="4">
        <v>104305.8911399207</v>
      </c>
      <c r="U49" s="4">
        <v>105101.51879944481</v>
      </c>
      <c r="V49" s="4">
        <v>105897.16792140844</v>
      </c>
      <c r="W49" s="4">
        <v>106692.83822883862</v>
      </c>
      <c r="X49" s="4">
        <v>107318.78058299625</v>
      </c>
      <c r="Y49" s="4">
        <v>107943.96779868506</v>
      </c>
      <c r="Z49" s="4">
        <v>108568.40849067961</v>
      </c>
      <c r="AA49" s="4">
        <v>109192.11114321167</v>
      </c>
      <c r="AB49" s="4">
        <v>109815.08411243449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87434.259255431389</v>
      </c>
      <c r="D50" s="4">
        <v>88865.07976174228</v>
      </c>
      <c r="E50" s="4">
        <v>90298.702854919014</v>
      </c>
      <c r="F50" s="4">
        <v>91735.057475312366</v>
      </c>
      <c r="G50" s="4">
        <v>93174.074780256182</v>
      </c>
      <c r="H50" s="4">
        <v>94618.358868881332</v>
      </c>
      <c r="I50" s="4">
        <v>95415.836878915507</v>
      </c>
      <c r="J50" s="4">
        <v>96212.79372972998</v>
      </c>
      <c r="K50" s="4">
        <v>97009.237747978608</v>
      </c>
      <c r="L50" s="4">
        <v>97805.177083873001</v>
      </c>
      <c r="M50" s="4">
        <v>98600.619715831359</v>
      </c>
      <c r="N50" s="4">
        <v>99423.602003798369</v>
      </c>
      <c r="O50" s="4">
        <v>100246.50008895315</v>
      </c>
      <c r="P50" s="4">
        <v>101069.31520450923</v>
      </c>
      <c r="Q50" s="4">
        <v>101892.04855971536</v>
      </c>
      <c r="R50" s="4">
        <v>102714.70134043481</v>
      </c>
      <c r="S50" s="4">
        <v>103510.28522465804</v>
      </c>
      <c r="T50" s="4">
        <v>104305.8911399207</v>
      </c>
      <c r="U50" s="4">
        <v>105101.51879944481</v>
      </c>
      <c r="V50" s="4">
        <v>105897.16792140844</v>
      </c>
      <c r="W50" s="4">
        <v>106692.83822883862</v>
      </c>
      <c r="X50" s="4">
        <v>107318.78058299625</v>
      </c>
      <c r="Y50" s="4">
        <v>107943.96779868506</v>
      </c>
      <c r="Z50" s="4">
        <v>108568.40849067961</v>
      </c>
      <c r="AA50" s="4">
        <v>109192.11114321167</v>
      </c>
      <c r="AB50" s="4">
        <v>109815.08411243449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87434.259255431389</v>
      </c>
      <c r="D51" s="4">
        <v>88865.07976174228</v>
      </c>
      <c r="E51" s="4">
        <v>90298.702854919014</v>
      </c>
      <c r="F51" s="4">
        <v>91735.057475312366</v>
      </c>
      <c r="G51" s="4">
        <v>93174.074780256182</v>
      </c>
      <c r="H51" s="4">
        <v>94618.358868881332</v>
      </c>
      <c r="I51" s="4">
        <v>95415.836878915507</v>
      </c>
      <c r="J51" s="4">
        <v>96212.79372972998</v>
      </c>
      <c r="K51" s="4">
        <v>97009.237747978608</v>
      </c>
      <c r="L51" s="4">
        <v>97805.177083873001</v>
      </c>
      <c r="M51" s="4">
        <v>98600.619715831359</v>
      </c>
      <c r="N51" s="4">
        <v>99423.602003798369</v>
      </c>
      <c r="O51" s="4">
        <v>100246.50008895315</v>
      </c>
      <c r="P51" s="4">
        <v>101069.31520450923</v>
      </c>
      <c r="Q51" s="4">
        <v>101892.04855971536</v>
      </c>
      <c r="R51" s="4">
        <v>102714.70134043481</v>
      </c>
      <c r="S51" s="4">
        <v>103510.28522465804</v>
      </c>
      <c r="T51" s="4">
        <v>104305.8911399207</v>
      </c>
      <c r="U51" s="4">
        <v>105101.51879944481</v>
      </c>
      <c r="V51" s="4">
        <v>105897.16792140844</v>
      </c>
      <c r="W51" s="4">
        <v>106692.83822883862</v>
      </c>
      <c r="X51" s="4">
        <v>107318.78058299625</v>
      </c>
      <c r="Y51" s="4">
        <v>107943.96779868506</v>
      </c>
      <c r="Z51" s="4">
        <v>108568.40849067961</v>
      </c>
      <c r="AA51" s="4">
        <v>109192.11114321167</v>
      </c>
      <c r="AB51" s="4">
        <v>109815.08411243449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87434.259255431389</v>
      </c>
      <c r="D52" s="4">
        <v>88865.07976174228</v>
      </c>
      <c r="E52" s="4">
        <v>90298.702854919014</v>
      </c>
      <c r="F52" s="4">
        <v>91735.057475312366</v>
      </c>
      <c r="G52" s="4">
        <v>93174.074780256182</v>
      </c>
      <c r="H52" s="4">
        <v>94618.358868881332</v>
      </c>
      <c r="I52" s="4">
        <v>95415.836878915507</v>
      </c>
      <c r="J52" s="4">
        <v>96212.79372972998</v>
      </c>
      <c r="K52" s="4">
        <v>97009.237747978608</v>
      </c>
      <c r="L52" s="4">
        <v>97805.177083873001</v>
      </c>
      <c r="M52" s="4">
        <v>98600.619715831359</v>
      </c>
      <c r="N52" s="4">
        <v>99423.602003798369</v>
      </c>
      <c r="O52" s="4">
        <v>100246.50008895315</v>
      </c>
      <c r="P52" s="4">
        <v>101069.31520450923</v>
      </c>
      <c r="Q52" s="4">
        <v>101892.04855971536</v>
      </c>
      <c r="R52" s="4">
        <v>102714.70134043481</v>
      </c>
      <c r="S52" s="4">
        <v>103510.28522465804</v>
      </c>
      <c r="T52" s="4">
        <v>104305.8911399207</v>
      </c>
      <c r="U52" s="4">
        <v>105101.51879944481</v>
      </c>
      <c r="V52" s="4">
        <v>105897.16792140844</v>
      </c>
      <c r="W52" s="4">
        <v>106692.83822883862</v>
      </c>
      <c r="X52" s="4">
        <v>107318.78058299625</v>
      </c>
      <c r="Y52" s="4">
        <v>107943.96779868506</v>
      </c>
      <c r="Z52" s="4">
        <v>108568.40849067961</v>
      </c>
      <c r="AA52" s="4">
        <v>109192.11114321167</v>
      </c>
      <c r="AB52" s="4">
        <v>109815.08411243449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87434.259255431389</v>
      </c>
      <c r="D53" s="4">
        <v>88865.07976174228</v>
      </c>
      <c r="E53" s="4">
        <v>90298.702854919014</v>
      </c>
      <c r="F53" s="4">
        <v>91735.057475312366</v>
      </c>
      <c r="G53" s="4">
        <v>93174.074780256182</v>
      </c>
      <c r="H53" s="4">
        <v>94618.358868881332</v>
      </c>
      <c r="I53" s="4">
        <v>95415.836878915507</v>
      </c>
      <c r="J53" s="4">
        <v>96212.79372972998</v>
      </c>
      <c r="K53" s="4">
        <v>97009.237747978608</v>
      </c>
      <c r="L53" s="4">
        <v>97805.177083873001</v>
      </c>
      <c r="M53" s="4">
        <v>98600.619715831359</v>
      </c>
      <c r="N53" s="4">
        <v>99423.602003798369</v>
      </c>
      <c r="O53" s="4">
        <v>100246.50008895315</v>
      </c>
      <c r="P53" s="4">
        <v>101069.31520450923</v>
      </c>
      <c r="Q53" s="4">
        <v>101892.04855971536</v>
      </c>
      <c r="R53" s="4">
        <v>102714.70134043481</v>
      </c>
      <c r="S53" s="4">
        <v>103510.28522465804</v>
      </c>
      <c r="T53" s="4">
        <v>104305.8911399207</v>
      </c>
      <c r="U53" s="4">
        <v>105101.51879944481</v>
      </c>
      <c r="V53" s="4">
        <v>105897.16792140844</v>
      </c>
      <c r="W53" s="4">
        <v>106692.83822883862</v>
      </c>
      <c r="X53" s="4">
        <v>107318.78058299625</v>
      </c>
      <c r="Y53" s="4">
        <v>107943.96779868506</v>
      </c>
      <c r="Z53" s="4">
        <v>108568.40849067961</v>
      </c>
      <c r="AA53" s="4">
        <v>109192.11114321167</v>
      </c>
      <c r="AB53" s="4">
        <v>109815.08411243449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87434.259255431389</v>
      </c>
      <c r="D54" s="4">
        <v>88865.07976174228</v>
      </c>
      <c r="E54" s="4">
        <v>90298.702854919014</v>
      </c>
      <c r="F54" s="4">
        <v>91735.057475312366</v>
      </c>
      <c r="G54" s="4">
        <v>93174.074780256182</v>
      </c>
      <c r="H54" s="4">
        <v>94618.358868881332</v>
      </c>
      <c r="I54" s="4">
        <v>95415.836878915507</v>
      </c>
      <c r="J54" s="4">
        <v>96212.79372972998</v>
      </c>
      <c r="K54" s="4">
        <v>97009.237747978608</v>
      </c>
      <c r="L54" s="4">
        <v>97805.177083873001</v>
      </c>
      <c r="M54" s="4">
        <v>98600.619715831359</v>
      </c>
      <c r="N54" s="4">
        <v>99423.602003798369</v>
      </c>
      <c r="O54" s="4">
        <v>100246.50008895315</v>
      </c>
      <c r="P54" s="4">
        <v>101069.31520450923</v>
      </c>
      <c r="Q54" s="4">
        <v>101892.04855971536</v>
      </c>
      <c r="R54" s="4">
        <v>102714.70134043481</v>
      </c>
      <c r="S54" s="4">
        <v>103510.28522465804</v>
      </c>
      <c r="T54" s="4">
        <v>104305.8911399207</v>
      </c>
      <c r="U54" s="4">
        <v>105101.51879944481</v>
      </c>
      <c r="V54" s="4">
        <v>105897.16792140844</v>
      </c>
      <c r="W54" s="4">
        <v>106692.83822883862</v>
      </c>
      <c r="X54" s="4">
        <v>107318.78058299625</v>
      </c>
      <c r="Y54" s="4">
        <v>107943.96779868506</v>
      </c>
      <c r="Z54" s="4">
        <v>108568.40849067961</v>
      </c>
      <c r="AA54" s="4">
        <v>109192.11114321167</v>
      </c>
      <c r="AB54" s="4">
        <v>109815.08411243449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87434.259255431389</v>
      </c>
      <c r="D55" s="4">
        <v>88865.07976174228</v>
      </c>
      <c r="E55" s="4">
        <v>90298.702854919014</v>
      </c>
      <c r="F55" s="4">
        <v>91735.057475312366</v>
      </c>
      <c r="G55" s="4">
        <v>93174.074780256182</v>
      </c>
      <c r="H55" s="4">
        <v>94618.358868881332</v>
      </c>
      <c r="I55" s="4">
        <v>95415.836878915507</v>
      </c>
      <c r="J55" s="4">
        <v>96212.79372972998</v>
      </c>
      <c r="K55" s="4">
        <v>97009.237747978608</v>
      </c>
      <c r="L55" s="4">
        <v>97805.177083873001</v>
      </c>
      <c r="M55" s="4">
        <v>98600.619715831359</v>
      </c>
      <c r="N55" s="4">
        <v>99423.602003798369</v>
      </c>
      <c r="O55" s="4">
        <v>100246.50008895315</v>
      </c>
      <c r="P55" s="4">
        <v>101069.31520450923</v>
      </c>
      <c r="Q55" s="4">
        <v>101892.04855971536</v>
      </c>
      <c r="R55" s="4">
        <v>102714.70134043481</v>
      </c>
      <c r="S55" s="4">
        <v>103510.28522465804</v>
      </c>
      <c r="T55" s="4">
        <v>104305.8911399207</v>
      </c>
      <c r="U55" s="4">
        <v>105101.51879944481</v>
      </c>
      <c r="V55" s="4">
        <v>105897.16792140844</v>
      </c>
      <c r="W55" s="4">
        <v>106692.83822883862</v>
      </c>
      <c r="X55" s="4">
        <v>107318.78058299625</v>
      </c>
      <c r="Y55" s="4">
        <v>107943.96779868506</v>
      </c>
      <c r="Z55" s="4">
        <v>108568.40849067961</v>
      </c>
      <c r="AA55" s="4">
        <v>109192.11114321167</v>
      </c>
      <c r="AB55" s="4">
        <v>109815.08411243449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87434.259255431389</v>
      </c>
      <c r="D56" s="4">
        <v>88865.07976174228</v>
      </c>
      <c r="E56" s="4">
        <v>90298.702854919014</v>
      </c>
      <c r="F56" s="4">
        <v>91735.057475312366</v>
      </c>
      <c r="G56" s="4">
        <v>93174.074780256182</v>
      </c>
      <c r="H56" s="4">
        <v>94618.358868881332</v>
      </c>
      <c r="I56" s="4">
        <v>95415.836878915507</v>
      </c>
      <c r="J56" s="4">
        <v>96212.79372972998</v>
      </c>
      <c r="K56" s="4">
        <v>97009.237747978608</v>
      </c>
      <c r="L56" s="4">
        <v>97805.177083873001</v>
      </c>
      <c r="M56" s="4">
        <v>98600.619715831359</v>
      </c>
      <c r="N56" s="4">
        <v>99423.602003798369</v>
      </c>
      <c r="O56" s="4">
        <v>100246.50008895315</v>
      </c>
      <c r="P56" s="4">
        <v>101069.31520450923</v>
      </c>
      <c r="Q56" s="4">
        <v>101892.04855971536</v>
      </c>
      <c r="R56" s="4">
        <v>102714.70134043481</v>
      </c>
      <c r="S56" s="4">
        <v>103510.28522465804</v>
      </c>
      <c r="T56" s="4">
        <v>104305.8911399207</v>
      </c>
      <c r="U56" s="4">
        <v>105101.51879944481</v>
      </c>
      <c r="V56" s="4">
        <v>105897.16792140844</v>
      </c>
      <c r="W56" s="4">
        <v>106692.83822883862</v>
      </c>
      <c r="X56" s="4">
        <v>107318.78058299625</v>
      </c>
      <c r="Y56" s="4">
        <v>107943.96779868506</v>
      </c>
      <c r="Z56" s="4">
        <v>108568.40849067961</v>
      </c>
      <c r="AA56" s="4">
        <v>109192.11114321167</v>
      </c>
      <c r="AB56" s="4">
        <v>109815.08411243449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87434.259255431389</v>
      </c>
      <c r="D57" s="4">
        <v>88865.07976174228</v>
      </c>
      <c r="E57" s="4">
        <v>90298.702854919014</v>
      </c>
      <c r="F57" s="4">
        <v>91735.057475312366</v>
      </c>
      <c r="G57" s="4">
        <v>93174.074780256182</v>
      </c>
      <c r="H57" s="4">
        <v>94618.358868881332</v>
      </c>
      <c r="I57" s="4">
        <v>95415.836878915507</v>
      </c>
      <c r="J57" s="4">
        <v>96212.79372972998</v>
      </c>
      <c r="K57" s="4">
        <v>97009.237747978608</v>
      </c>
      <c r="L57" s="4">
        <v>97805.177083873001</v>
      </c>
      <c r="M57" s="4">
        <v>98600.619715831359</v>
      </c>
      <c r="N57" s="4">
        <v>99423.602003798369</v>
      </c>
      <c r="O57" s="4">
        <v>100246.50008895315</v>
      </c>
      <c r="P57" s="4">
        <v>101069.31520450923</v>
      </c>
      <c r="Q57" s="4">
        <v>101892.04855971536</v>
      </c>
      <c r="R57" s="4">
        <v>102714.70134043481</v>
      </c>
      <c r="S57" s="4">
        <v>103510.28522465804</v>
      </c>
      <c r="T57" s="4">
        <v>104305.8911399207</v>
      </c>
      <c r="U57" s="4">
        <v>105101.51879944481</v>
      </c>
      <c r="V57" s="4">
        <v>105897.16792140844</v>
      </c>
      <c r="W57" s="4">
        <v>106692.83822883862</v>
      </c>
      <c r="X57" s="4">
        <v>107318.78058299625</v>
      </c>
      <c r="Y57" s="4">
        <v>107943.96779868506</v>
      </c>
      <c r="Z57" s="4">
        <v>108568.40849067961</v>
      </c>
      <c r="AA57" s="4">
        <v>109192.11114321167</v>
      </c>
      <c r="AB57" s="4">
        <v>109815.08411243449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87434.259255431389</v>
      </c>
      <c r="D58" s="4">
        <v>88865.07976174228</v>
      </c>
      <c r="E58" s="4">
        <v>90298.702854919014</v>
      </c>
      <c r="F58" s="4">
        <v>91735.057475312366</v>
      </c>
      <c r="G58" s="4">
        <v>93174.074780256182</v>
      </c>
      <c r="H58" s="4">
        <v>94618.358868881332</v>
      </c>
      <c r="I58" s="4">
        <v>95415.836878915507</v>
      </c>
      <c r="J58" s="4">
        <v>96212.79372972998</v>
      </c>
      <c r="K58" s="4">
        <v>97009.237747978608</v>
      </c>
      <c r="L58" s="4">
        <v>97805.177083873001</v>
      </c>
      <c r="M58" s="4">
        <v>98600.619715831359</v>
      </c>
      <c r="N58" s="4">
        <v>99423.602003798369</v>
      </c>
      <c r="O58" s="4">
        <v>100246.50008895315</v>
      </c>
      <c r="P58" s="4">
        <v>101069.31520450923</v>
      </c>
      <c r="Q58" s="4">
        <v>101892.04855971536</v>
      </c>
      <c r="R58" s="4">
        <v>102714.70134043481</v>
      </c>
      <c r="S58" s="4">
        <v>103510.28522465804</v>
      </c>
      <c r="T58" s="4">
        <v>104305.8911399207</v>
      </c>
      <c r="U58" s="4">
        <v>105101.51879944481</v>
      </c>
      <c r="V58" s="4">
        <v>105897.16792140844</v>
      </c>
      <c r="W58" s="4">
        <v>106692.83822883862</v>
      </c>
      <c r="X58" s="4">
        <v>107318.78058299625</v>
      </c>
      <c r="Y58" s="4">
        <v>107943.96779868506</v>
      </c>
      <c r="Z58" s="4">
        <v>108568.40849067961</v>
      </c>
      <c r="AA58" s="4">
        <v>109192.11114321167</v>
      </c>
      <c r="AB58" s="4">
        <v>109815.08411243449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87434.259255431389</v>
      </c>
      <c r="D59" s="4">
        <v>88865.07976174228</v>
      </c>
      <c r="E59" s="4">
        <v>90298.702854919014</v>
      </c>
      <c r="F59" s="4">
        <v>91735.057475312366</v>
      </c>
      <c r="G59" s="4">
        <v>93174.074780256182</v>
      </c>
      <c r="H59" s="4">
        <v>94618.358868881332</v>
      </c>
      <c r="I59" s="4">
        <v>95415.836878915507</v>
      </c>
      <c r="J59" s="4">
        <v>96212.79372972998</v>
      </c>
      <c r="K59" s="4">
        <v>97009.237747978608</v>
      </c>
      <c r="L59" s="4">
        <v>97805.177083873001</v>
      </c>
      <c r="M59" s="4">
        <v>98600.619715831359</v>
      </c>
      <c r="N59" s="4">
        <v>99423.602003798369</v>
      </c>
      <c r="O59" s="4">
        <v>100246.50008895315</v>
      </c>
      <c r="P59" s="4">
        <v>101069.31520450923</v>
      </c>
      <c r="Q59" s="4">
        <v>101892.04855971536</v>
      </c>
      <c r="R59" s="4">
        <v>102714.70134043481</v>
      </c>
      <c r="S59" s="4">
        <v>103510.28522465804</v>
      </c>
      <c r="T59" s="4">
        <v>104305.8911399207</v>
      </c>
      <c r="U59" s="4">
        <v>105101.51879944481</v>
      </c>
      <c r="V59" s="4">
        <v>105897.16792140844</v>
      </c>
      <c r="W59" s="4">
        <v>106692.83822883862</v>
      </c>
      <c r="X59" s="4">
        <v>107318.78058299625</v>
      </c>
      <c r="Y59" s="4">
        <v>107943.96779868506</v>
      </c>
      <c r="Z59" s="4">
        <v>108568.40849067961</v>
      </c>
      <c r="AA59" s="4">
        <v>109192.11114321167</v>
      </c>
      <c r="AB59" s="4">
        <v>109815.08411243449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87434.259255431389</v>
      </c>
      <c r="D60" s="4">
        <v>88865.07976174228</v>
      </c>
      <c r="E60" s="4">
        <v>90298.702854919014</v>
      </c>
      <c r="F60" s="4">
        <v>91735.057475312366</v>
      </c>
      <c r="G60" s="4">
        <v>93174.074780256182</v>
      </c>
      <c r="H60" s="4">
        <v>94618.358868881332</v>
      </c>
      <c r="I60" s="4">
        <v>95415.836878915507</v>
      </c>
      <c r="J60" s="4">
        <v>96212.79372972998</v>
      </c>
      <c r="K60" s="4">
        <v>97009.237747978608</v>
      </c>
      <c r="L60" s="4">
        <v>97805.177083873001</v>
      </c>
      <c r="M60" s="4">
        <v>98600.619715831359</v>
      </c>
      <c r="N60" s="4">
        <v>99423.602003798369</v>
      </c>
      <c r="O60" s="4">
        <v>100246.50008895315</v>
      </c>
      <c r="P60" s="4">
        <v>101069.31520450923</v>
      </c>
      <c r="Q60" s="4">
        <v>101892.04855971536</v>
      </c>
      <c r="R60" s="4">
        <v>102714.70134043481</v>
      </c>
      <c r="S60" s="4">
        <v>103510.28522465804</v>
      </c>
      <c r="T60" s="4">
        <v>104305.8911399207</v>
      </c>
      <c r="U60" s="4">
        <v>105101.51879944481</v>
      </c>
      <c r="V60" s="4">
        <v>105897.16792140844</v>
      </c>
      <c r="W60" s="4">
        <v>106692.83822883862</v>
      </c>
      <c r="X60" s="4">
        <v>107318.78058299625</v>
      </c>
      <c r="Y60" s="4">
        <v>107943.96779868506</v>
      </c>
      <c r="Z60" s="4">
        <v>108568.40849067961</v>
      </c>
      <c r="AA60" s="4">
        <v>109192.11114321167</v>
      </c>
      <c r="AB60" s="4">
        <v>109815.08411243449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87434.259255431389</v>
      </c>
      <c r="D61" s="4">
        <v>88865.07976174228</v>
      </c>
      <c r="E61" s="4">
        <v>90298.702854919014</v>
      </c>
      <c r="F61" s="4">
        <v>91735.057475312366</v>
      </c>
      <c r="G61" s="4">
        <v>93174.074780256182</v>
      </c>
      <c r="H61" s="4">
        <v>94618.358868881332</v>
      </c>
      <c r="I61" s="4">
        <v>95415.836878915507</v>
      </c>
      <c r="J61" s="4">
        <v>96212.79372972998</v>
      </c>
      <c r="K61" s="4">
        <v>97009.237747978608</v>
      </c>
      <c r="L61" s="4">
        <v>97805.177083873001</v>
      </c>
      <c r="M61" s="4">
        <v>98600.619715831359</v>
      </c>
      <c r="N61" s="4">
        <v>99423.602003798369</v>
      </c>
      <c r="O61" s="4">
        <v>100246.50008895315</v>
      </c>
      <c r="P61" s="4">
        <v>101069.31520450923</v>
      </c>
      <c r="Q61" s="4">
        <v>101892.04855971536</v>
      </c>
      <c r="R61" s="4">
        <v>102714.70134043481</v>
      </c>
      <c r="S61" s="4">
        <v>103510.28522465804</v>
      </c>
      <c r="T61" s="4">
        <v>104305.8911399207</v>
      </c>
      <c r="U61" s="4">
        <v>105101.51879944481</v>
      </c>
      <c r="V61" s="4">
        <v>105897.16792140844</v>
      </c>
      <c r="W61" s="4">
        <v>106692.83822883862</v>
      </c>
      <c r="X61" s="4">
        <v>107318.78058299625</v>
      </c>
      <c r="Y61" s="4">
        <v>107943.96779868506</v>
      </c>
      <c r="Z61" s="4">
        <v>108568.40849067961</v>
      </c>
      <c r="AA61" s="4">
        <v>109192.11114321167</v>
      </c>
      <c r="AB61" s="4">
        <v>109815.08411243449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87434.259255431389</v>
      </c>
      <c r="D62" s="4">
        <v>88865.07976174228</v>
      </c>
      <c r="E62" s="4">
        <v>90298.702854919014</v>
      </c>
      <c r="F62" s="4">
        <v>91735.057475312366</v>
      </c>
      <c r="G62" s="4">
        <v>93174.074780256182</v>
      </c>
      <c r="H62" s="4">
        <v>94618.358868881332</v>
      </c>
      <c r="I62" s="4">
        <v>95415.836878915507</v>
      </c>
      <c r="J62" s="4">
        <v>96212.79372972998</v>
      </c>
      <c r="K62" s="4">
        <v>97009.237747978608</v>
      </c>
      <c r="L62" s="4">
        <v>97805.177083873001</v>
      </c>
      <c r="M62" s="4">
        <v>98600.619715831359</v>
      </c>
      <c r="N62" s="4">
        <v>99423.602003798369</v>
      </c>
      <c r="O62" s="4">
        <v>100246.50008895315</v>
      </c>
      <c r="P62" s="4">
        <v>101069.31520450923</v>
      </c>
      <c r="Q62" s="4">
        <v>101892.04855971536</v>
      </c>
      <c r="R62" s="4">
        <v>102714.70134043481</v>
      </c>
      <c r="S62" s="4">
        <v>103510.28522465804</v>
      </c>
      <c r="T62" s="4">
        <v>104305.8911399207</v>
      </c>
      <c r="U62" s="4">
        <v>105101.51879944481</v>
      </c>
      <c r="V62" s="4">
        <v>105897.16792140844</v>
      </c>
      <c r="W62" s="4">
        <v>106692.83822883862</v>
      </c>
      <c r="X62" s="4">
        <v>107318.78058299625</v>
      </c>
      <c r="Y62" s="4">
        <v>107943.96779868506</v>
      </c>
      <c r="Z62" s="4">
        <v>108568.40849067961</v>
      </c>
      <c r="AA62" s="4">
        <v>109192.11114321167</v>
      </c>
      <c r="AB62" s="4">
        <v>109815.08411243449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87434.259255431389</v>
      </c>
      <c r="D63" s="4">
        <v>88865.07976174228</v>
      </c>
      <c r="E63" s="4">
        <v>90298.702854919014</v>
      </c>
      <c r="F63" s="4">
        <v>91735.057475312366</v>
      </c>
      <c r="G63" s="4">
        <v>93174.074780256182</v>
      </c>
      <c r="H63" s="4">
        <v>94618.358868881332</v>
      </c>
      <c r="I63" s="4">
        <v>95415.836878915507</v>
      </c>
      <c r="J63" s="4">
        <v>96212.79372972998</v>
      </c>
      <c r="K63" s="4">
        <v>97009.237747978608</v>
      </c>
      <c r="L63" s="4">
        <v>97805.177083873001</v>
      </c>
      <c r="M63" s="4">
        <v>98600.619715831359</v>
      </c>
      <c r="N63" s="4">
        <v>99423.602003798369</v>
      </c>
      <c r="O63" s="4">
        <v>100246.50008895315</v>
      </c>
      <c r="P63" s="4">
        <v>101069.31520450923</v>
      </c>
      <c r="Q63" s="4">
        <v>101892.04855971536</v>
      </c>
      <c r="R63" s="4">
        <v>102714.70134043481</v>
      </c>
      <c r="S63" s="4">
        <v>103510.28522465804</v>
      </c>
      <c r="T63" s="4">
        <v>104305.8911399207</v>
      </c>
      <c r="U63" s="4">
        <v>105101.51879944481</v>
      </c>
      <c r="V63" s="4">
        <v>105897.16792140844</v>
      </c>
      <c r="W63" s="4">
        <v>106692.83822883862</v>
      </c>
      <c r="X63" s="4">
        <v>107318.78058299625</v>
      </c>
      <c r="Y63" s="4">
        <v>107943.96779868506</v>
      </c>
      <c r="Z63" s="4">
        <v>108568.40849067961</v>
      </c>
      <c r="AA63" s="4">
        <v>109192.11114321167</v>
      </c>
      <c r="AB63" s="4">
        <v>109815.08411243449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87434.259255431389</v>
      </c>
      <c r="D64" s="4">
        <v>88865.07976174228</v>
      </c>
      <c r="E64" s="4">
        <v>90298.702854919014</v>
      </c>
      <c r="F64" s="4">
        <v>91735.057475312366</v>
      </c>
      <c r="G64" s="4">
        <v>93174.074780256182</v>
      </c>
      <c r="H64" s="4">
        <v>94618.358868881332</v>
      </c>
      <c r="I64" s="4">
        <v>95415.836878915507</v>
      </c>
      <c r="J64" s="4">
        <v>96212.79372972998</v>
      </c>
      <c r="K64" s="4">
        <v>97009.237747978608</v>
      </c>
      <c r="L64" s="4">
        <v>97805.177083873001</v>
      </c>
      <c r="M64" s="4">
        <v>98600.619715831359</v>
      </c>
      <c r="N64" s="4">
        <v>99423.602003798369</v>
      </c>
      <c r="O64" s="4">
        <v>100246.50008895315</v>
      </c>
      <c r="P64" s="4">
        <v>101069.31520450923</v>
      </c>
      <c r="Q64" s="4">
        <v>101892.04855971536</v>
      </c>
      <c r="R64" s="4">
        <v>102714.70134043481</v>
      </c>
      <c r="S64" s="4">
        <v>103510.28522465804</v>
      </c>
      <c r="T64" s="4">
        <v>104305.8911399207</v>
      </c>
      <c r="U64" s="4">
        <v>105101.51879944481</v>
      </c>
      <c r="V64" s="4">
        <v>105897.16792140844</v>
      </c>
      <c r="W64" s="4">
        <v>106692.83822883862</v>
      </c>
      <c r="X64" s="4">
        <v>107318.78058299625</v>
      </c>
      <c r="Y64" s="4">
        <v>107943.96779868506</v>
      </c>
      <c r="Z64" s="4">
        <v>108568.40849067961</v>
      </c>
      <c r="AA64" s="4">
        <v>109192.11114321167</v>
      </c>
      <c r="AB64" s="4">
        <v>109815.08411243449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87434.259255431389</v>
      </c>
      <c r="D65" s="4">
        <v>88865.07976174228</v>
      </c>
      <c r="E65" s="4">
        <v>90298.702854919014</v>
      </c>
      <c r="F65" s="4">
        <v>91735.057475312366</v>
      </c>
      <c r="G65" s="4">
        <v>93174.074780256182</v>
      </c>
      <c r="H65" s="4">
        <v>94618.358868881332</v>
      </c>
      <c r="I65" s="4">
        <v>95415.836878915507</v>
      </c>
      <c r="J65" s="4">
        <v>96212.79372972998</v>
      </c>
      <c r="K65" s="4">
        <v>97009.237747978608</v>
      </c>
      <c r="L65" s="4">
        <v>97805.177083873001</v>
      </c>
      <c r="M65" s="4">
        <v>98600.619715831359</v>
      </c>
      <c r="N65" s="4">
        <v>99423.602003798369</v>
      </c>
      <c r="O65" s="4">
        <v>100246.50008895315</v>
      </c>
      <c r="P65" s="4">
        <v>101069.31520450923</v>
      </c>
      <c r="Q65" s="4">
        <v>101892.04855971536</v>
      </c>
      <c r="R65" s="4">
        <v>102714.70134043481</v>
      </c>
      <c r="S65" s="4">
        <v>103510.28522465804</v>
      </c>
      <c r="T65" s="4">
        <v>104305.8911399207</v>
      </c>
      <c r="U65" s="4">
        <v>105101.51879944481</v>
      </c>
      <c r="V65" s="4">
        <v>105897.16792140844</v>
      </c>
      <c r="W65" s="4">
        <v>106692.83822883862</v>
      </c>
      <c r="X65" s="4">
        <v>107318.78058299625</v>
      </c>
      <c r="Y65" s="4">
        <v>107943.96779868506</v>
      </c>
      <c r="Z65" s="4">
        <v>108568.40849067961</v>
      </c>
      <c r="AA65" s="4">
        <v>109192.11114321167</v>
      </c>
      <c r="AB65" s="4">
        <v>109815.08411243449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87434.259255431389</v>
      </c>
      <c r="D66" s="4">
        <v>88865.07976174228</v>
      </c>
      <c r="E66" s="4">
        <v>90298.702854919014</v>
      </c>
      <c r="F66" s="4">
        <v>91735.057475312366</v>
      </c>
      <c r="G66" s="4">
        <v>93174.074780256182</v>
      </c>
      <c r="H66" s="4">
        <v>94618.358868881332</v>
      </c>
      <c r="I66" s="4">
        <v>95415.836878915507</v>
      </c>
      <c r="J66" s="4">
        <v>96212.79372972998</v>
      </c>
      <c r="K66" s="4">
        <v>97009.237747978608</v>
      </c>
      <c r="L66" s="4">
        <v>97805.177083873001</v>
      </c>
      <c r="M66" s="4">
        <v>98600.619715831359</v>
      </c>
      <c r="N66" s="4">
        <v>99423.602003798369</v>
      </c>
      <c r="O66" s="4">
        <v>100246.50008895315</v>
      </c>
      <c r="P66" s="4">
        <v>101069.31520450923</v>
      </c>
      <c r="Q66" s="4">
        <v>101892.04855971536</v>
      </c>
      <c r="R66" s="4">
        <v>102714.70134043481</v>
      </c>
      <c r="S66" s="4">
        <v>103510.28522465804</v>
      </c>
      <c r="T66" s="4">
        <v>104305.8911399207</v>
      </c>
      <c r="U66" s="4">
        <v>105101.51879944481</v>
      </c>
      <c r="V66" s="4">
        <v>105897.16792140844</v>
      </c>
      <c r="W66" s="4">
        <v>106692.83822883862</v>
      </c>
      <c r="X66" s="4">
        <v>107318.78058299625</v>
      </c>
      <c r="Y66" s="4">
        <v>107943.96779868506</v>
      </c>
      <c r="Z66" s="4">
        <v>108568.40849067961</v>
      </c>
      <c r="AA66" s="4">
        <v>109192.11114321167</v>
      </c>
      <c r="AB66" s="4">
        <v>109815.08411243449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87434.259255431389</v>
      </c>
      <c r="D67" s="4">
        <v>88865.07976174228</v>
      </c>
      <c r="E67" s="4">
        <v>90298.702854919014</v>
      </c>
      <c r="F67" s="4">
        <v>91735.057475312366</v>
      </c>
      <c r="G67" s="4">
        <v>93174.074780256182</v>
      </c>
      <c r="H67" s="4">
        <v>94618.358868881332</v>
      </c>
      <c r="I67" s="4">
        <v>95415.836878915507</v>
      </c>
      <c r="J67" s="4">
        <v>96212.79372972998</v>
      </c>
      <c r="K67" s="4">
        <v>97009.237747978608</v>
      </c>
      <c r="L67" s="4">
        <v>97805.177083873001</v>
      </c>
      <c r="M67" s="4">
        <v>98600.619715831359</v>
      </c>
      <c r="N67" s="4">
        <v>99423.602003798369</v>
      </c>
      <c r="O67" s="4">
        <v>100246.50008895315</v>
      </c>
      <c r="P67" s="4">
        <v>101069.31520450923</v>
      </c>
      <c r="Q67" s="4">
        <v>101892.04855971536</v>
      </c>
      <c r="R67" s="4">
        <v>102714.70134043481</v>
      </c>
      <c r="S67" s="4">
        <v>103510.28522465804</v>
      </c>
      <c r="T67" s="4">
        <v>104305.8911399207</v>
      </c>
      <c r="U67" s="4">
        <v>105101.51879944481</v>
      </c>
      <c r="V67" s="4">
        <v>105897.16792140844</v>
      </c>
      <c r="W67" s="4">
        <v>106692.83822883862</v>
      </c>
      <c r="X67" s="4">
        <v>107318.78058299625</v>
      </c>
      <c r="Y67" s="4">
        <v>107943.96779868506</v>
      </c>
      <c r="Z67" s="4">
        <v>108568.40849067961</v>
      </c>
      <c r="AA67" s="4">
        <v>109192.11114321167</v>
      </c>
      <c r="AB67" s="4">
        <v>109815.08411243449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87434.259255431389</v>
      </c>
      <c r="D68" s="4">
        <v>88865.07976174228</v>
      </c>
      <c r="E68" s="4">
        <v>90298.702854919014</v>
      </c>
      <c r="F68" s="4">
        <v>91735.057475312366</v>
      </c>
      <c r="G68" s="4">
        <v>93174.074780256182</v>
      </c>
      <c r="H68" s="4">
        <v>94618.358868881332</v>
      </c>
      <c r="I68" s="4">
        <v>95415.836878915507</v>
      </c>
      <c r="J68" s="4">
        <v>96212.79372972998</v>
      </c>
      <c r="K68" s="4">
        <v>97009.237747978608</v>
      </c>
      <c r="L68" s="4">
        <v>97805.177083873001</v>
      </c>
      <c r="M68" s="4">
        <v>98600.619715831359</v>
      </c>
      <c r="N68" s="4">
        <v>99423.602003798369</v>
      </c>
      <c r="O68" s="4">
        <v>100246.50008895315</v>
      </c>
      <c r="P68" s="4">
        <v>101069.31520450923</v>
      </c>
      <c r="Q68" s="4">
        <v>101892.04855971536</v>
      </c>
      <c r="R68" s="4">
        <v>102714.70134043481</v>
      </c>
      <c r="S68" s="4">
        <v>103510.28522465804</v>
      </c>
      <c r="T68" s="4">
        <v>104305.8911399207</v>
      </c>
      <c r="U68" s="4">
        <v>105101.51879944481</v>
      </c>
      <c r="V68" s="4">
        <v>105897.16792140844</v>
      </c>
      <c r="W68" s="4">
        <v>106692.83822883862</v>
      </c>
      <c r="X68" s="4">
        <v>107318.78058299625</v>
      </c>
      <c r="Y68" s="4">
        <v>107943.96779868506</v>
      </c>
      <c r="Z68" s="4">
        <v>108568.40849067961</v>
      </c>
      <c r="AA68" s="4">
        <v>109192.11114321167</v>
      </c>
      <c r="AB68" s="4">
        <v>109815.08411243449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87434.259255431389</v>
      </c>
      <c r="D69" s="4">
        <v>88865.07976174228</v>
      </c>
      <c r="E69" s="4">
        <v>90298.702854919014</v>
      </c>
      <c r="F69" s="4">
        <v>91735.057475312366</v>
      </c>
      <c r="G69" s="4">
        <v>93174.074780256182</v>
      </c>
      <c r="H69" s="4">
        <v>94618.358868881332</v>
      </c>
      <c r="I69" s="4">
        <v>95415.836878915507</v>
      </c>
      <c r="J69" s="4">
        <v>96212.79372972998</v>
      </c>
      <c r="K69" s="4">
        <v>97009.237747978608</v>
      </c>
      <c r="L69" s="4">
        <v>97805.177083873001</v>
      </c>
      <c r="M69" s="4">
        <v>98600.619715831359</v>
      </c>
      <c r="N69" s="4">
        <v>99423.602003798369</v>
      </c>
      <c r="O69" s="4">
        <v>100246.50008895315</v>
      </c>
      <c r="P69" s="4">
        <v>101069.31520450923</v>
      </c>
      <c r="Q69" s="4">
        <v>101892.04855971536</v>
      </c>
      <c r="R69" s="4">
        <v>102714.70134043481</v>
      </c>
      <c r="S69" s="4">
        <v>103510.28522465804</v>
      </c>
      <c r="T69" s="4">
        <v>104305.8911399207</v>
      </c>
      <c r="U69" s="4">
        <v>105101.51879944481</v>
      </c>
      <c r="V69" s="4">
        <v>105897.16792140844</v>
      </c>
      <c r="W69" s="4">
        <v>106692.83822883862</v>
      </c>
      <c r="X69" s="4">
        <v>107318.78058299625</v>
      </c>
      <c r="Y69" s="4">
        <v>107943.96779868506</v>
      </c>
      <c r="Z69" s="4">
        <v>108568.40849067961</v>
      </c>
      <c r="AA69" s="4">
        <v>109192.11114321167</v>
      </c>
      <c r="AB69" s="4">
        <v>109815.08411243449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87434.259255431389</v>
      </c>
      <c r="D70" s="4">
        <v>88865.07976174228</v>
      </c>
      <c r="E70" s="4">
        <v>90298.702854919014</v>
      </c>
      <c r="F70" s="4">
        <v>91735.057475312366</v>
      </c>
      <c r="G70" s="4">
        <v>93174.074780256182</v>
      </c>
      <c r="H70" s="4">
        <v>94618.358868881332</v>
      </c>
      <c r="I70" s="4">
        <v>95415.836878915507</v>
      </c>
      <c r="J70" s="4">
        <v>96212.79372972998</v>
      </c>
      <c r="K70" s="4">
        <v>97009.237747978608</v>
      </c>
      <c r="L70" s="4">
        <v>97805.177083873001</v>
      </c>
      <c r="M70" s="4">
        <v>98600.619715831359</v>
      </c>
      <c r="N70" s="4">
        <v>99423.602003798369</v>
      </c>
      <c r="O70" s="4">
        <v>100246.50008895315</v>
      </c>
      <c r="P70" s="4">
        <v>101069.31520450923</v>
      </c>
      <c r="Q70" s="4">
        <v>101892.04855971536</v>
      </c>
      <c r="R70" s="4">
        <v>102714.70134043481</v>
      </c>
      <c r="S70" s="4">
        <v>103510.28522465804</v>
      </c>
      <c r="T70" s="4">
        <v>104305.8911399207</v>
      </c>
      <c r="U70" s="4">
        <v>105101.51879944481</v>
      </c>
      <c r="V70" s="4">
        <v>105897.16792140844</v>
      </c>
      <c r="W70" s="4">
        <v>106692.83822883862</v>
      </c>
      <c r="X70" s="4">
        <v>107318.78058299625</v>
      </c>
      <c r="Y70" s="4">
        <v>107943.96779868506</v>
      </c>
      <c r="Z70" s="4">
        <v>108568.40849067961</v>
      </c>
      <c r="AA70" s="4">
        <v>109192.11114321167</v>
      </c>
      <c r="AB70" s="4">
        <v>109815.08411243449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87434.259255431389</v>
      </c>
      <c r="D71" s="4">
        <v>88865.07976174228</v>
      </c>
      <c r="E71" s="4">
        <v>90298.702854919014</v>
      </c>
      <c r="F71" s="4">
        <v>91735.057475312366</v>
      </c>
      <c r="G71" s="4">
        <v>93174.074780256182</v>
      </c>
      <c r="H71" s="4">
        <v>94618.358868881332</v>
      </c>
      <c r="I71" s="4">
        <v>95415.836878915507</v>
      </c>
      <c r="J71" s="4">
        <v>96212.79372972998</v>
      </c>
      <c r="K71" s="4">
        <v>97009.237747978608</v>
      </c>
      <c r="L71" s="4">
        <v>97805.177083873001</v>
      </c>
      <c r="M71" s="4">
        <v>98600.619715831359</v>
      </c>
      <c r="N71" s="4">
        <v>99423.602003798369</v>
      </c>
      <c r="O71" s="4">
        <v>100246.50008895315</v>
      </c>
      <c r="P71" s="4">
        <v>101069.31520450923</v>
      </c>
      <c r="Q71" s="4">
        <v>101892.04855971536</v>
      </c>
      <c r="R71" s="4">
        <v>102714.70134043481</v>
      </c>
      <c r="S71" s="4">
        <v>103510.28522465804</v>
      </c>
      <c r="T71" s="4">
        <v>104305.8911399207</v>
      </c>
      <c r="U71" s="4">
        <v>105101.51879944481</v>
      </c>
      <c r="V71" s="4">
        <v>105897.16792140844</v>
      </c>
      <c r="W71" s="4">
        <v>106692.83822883862</v>
      </c>
      <c r="X71" s="4">
        <v>107318.78058299625</v>
      </c>
      <c r="Y71" s="4">
        <v>107943.96779868506</v>
      </c>
      <c r="Z71" s="4">
        <v>108568.40849067961</v>
      </c>
      <c r="AA71" s="4">
        <v>109192.11114321167</v>
      </c>
      <c r="AB71" s="4">
        <v>109815.08411243449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87434.259255431389</v>
      </c>
      <c r="D72" s="4">
        <v>88865.07976174228</v>
      </c>
      <c r="E72" s="4">
        <v>90298.702854919014</v>
      </c>
      <c r="F72" s="4">
        <v>91735.057475312366</v>
      </c>
      <c r="G72" s="4">
        <v>93174.074780256182</v>
      </c>
      <c r="H72" s="4">
        <v>94618.358868881332</v>
      </c>
      <c r="I72" s="4">
        <v>95415.836878915507</v>
      </c>
      <c r="J72" s="4">
        <v>96212.79372972998</v>
      </c>
      <c r="K72" s="4">
        <v>97009.237747978608</v>
      </c>
      <c r="L72" s="4">
        <v>97805.177083873001</v>
      </c>
      <c r="M72" s="4">
        <v>98600.619715831359</v>
      </c>
      <c r="N72" s="4">
        <v>99423.602003798369</v>
      </c>
      <c r="O72" s="4">
        <v>100246.50008895315</v>
      </c>
      <c r="P72" s="4">
        <v>101069.31520450923</v>
      </c>
      <c r="Q72" s="4">
        <v>101892.04855971536</v>
      </c>
      <c r="R72" s="4">
        <v>102714.70134043481</v>
      </c>
      <c r="S72" s="4">
        <v>103510.28522465804</v>
      </c>
      <c r="T72" s="4">
        <v>104305.8911399207</v>
      </c>
      <c r="U72" s="4">
        <v>105101.51879944481</v>
      </c>
      <c r="V72" s="4">
        <v>105897.16792140844</v>
      </c>
      <c r="W72" s="4">
        <v>106692.83822883862</v>
      </c>
      <c r="X72" s="4">
        <v>107318.78058299625</v>
      </c>
      <c r="Y72" s="4">
        <v>107943.96779868506</v>
      </c>
      <c r="Z72" s="4">
        <v>108568.40849067961</v>
      </c>
      <c r="AA72" s="4">
        <v>109192.11114321167</v>
      </c>
      <c r="AB72" s="4">
        <v>109815.08411243449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87434.259255431389</v>
      </c>
      <c r="D73" s="4">
        <v>88865.07976174228</v>
      </c>
      <c r="E73" s="4">
        <v>90298.702854919014</v>
      </c>
      <c r="F73" s="4">
        <v>91735.057475312366</v>
      </c>
      <c r="G73" s="4">
        <v>93174.074780256182</v>
      </c>
      <c r="H73" s="4">
        <v>94618.358868881332</v>
      </c>
      <c r="I73" s="4">
        <v>95415.836878915507</v>
      </c>
      <c r="J73" s="4">
        <v>96212.79372972998</v>
      </c>
      <c r="K73" s="4">
        <v>97009.237747978608</v>
      </c>
      <c r="L73" s="4">
        <v>97805.177083873001</v>
      </c>
      <c r="M73" s="4">
        <v>98600.619715831359</v>
      </c>
      <c r="N73" s="4">
        <v>99423.602003798369</v>
      </c>
      <c r="O73" s="4">
        <v>100246.50008895315</v>
      </c>
      <c r="P73" s="4">
        <v>101069.31520450923</v>
      </c>
      <c r="Q73" s="4">
        <v>101892.04855971536</v>
      </c>
      <c r="R73" s="4">
        <v>102714.70134043481</v>
      </c>
      <c r="S73" s="4">
        <v>103510.28522465804</v>
      </c>
      <c r="T73" s="4">
        <v>104305.8911399207</v>
      </c>
      <c r="U73" s="4">
        <v>105101.51879944481</v>
      </c>
      <c r="V73" s="4">
        <v>105897.16792140844</v>
      </c>
      <c r="W73" s="4">
        <v>106692.83822883862</v>
      </c>
      <c r="X73" s="4">
        <v>107318.78058299625</v>
      </c>
      <c r="Y73" s="4">
        <v>107943.96779868506</v>
      </c>
      <c r="Z73" s="4">
        <v>108568.40849067961</v>
      </c>
      <c r="AA73" s="4">
        <v>109192.11114321167</v>
      </c>
      <c r="AB73" s="4">
        <v>109815.08411243449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87434.259255431389</v>
      </c>
      <c r="D74" s="4">
        <v>88865.07976174228</v>
      </c>
      <c r="E74" s="4">
        <v>90298.702854919014</v>
      </c>
      <c r="F74" s="4">
        <v>91735.057475312366</v>
      </c>
      <c r="G74" s="4">
        <v>93174.074780256182</v>
      </c>
      <c r="H74" s="4">
        <v>94618.358868881332</v>
      </c>
      <c r="I74" s="4">
        <v>95415.836878915507</v>
      </c>
      <c r="J74" s="4">
        <v>96212.79372972998</v>
      </c>
      <c r="K74" s="4">
        <v>97009.237747978608</v>
      </c>
      <c r="L74" s="4">
        <v>97805.177083873001</v>
      </c>
      <c r="M74" s="4">
        <v>98600.619715831359</v>
      </c>
      <c r="N74" s="4">
        <v>99423.602003798369</v>
      </c>
      <c r="O74" s="4">
        <v>100246.50008895315</v>
      </c>
      <c r="P74" s="4">
        <v>101069.31520450923</v>
      </c>
      <c r="Q74" s="4">
        <v>101892.04855971536</v>
      </c>
      <c r="R74" s="4">
        <v>102714.70134043481</v>
      </c>
      <c r="S74" s="4">
        <v>103510.28522465804</v>
      </c>
      <c r="T74" s="4">
        <v>104305.8911399207</v>
      </c>
      <c r="U74" s="4">
        <v>105101.51879944481</v>
      </c>
      <c r="V74" s="4">
        <v>105897.16792140844</v>
      </c>
      <c r="W74" s="4">
        <v>106692.83822883862</v>
      </c>
      <c r="X74" s="4">
        <v>107318.78058299625</v>
      </c>
      <c r="Y74" s="4">
        <v>107943.96779868506</v>
      </c>
      <c r="Z74" s="4">
        <v>108568.40849067961</v>
      </c>
      <c r="AA74" s="4">
        <v>109192.11114321167</v>
      </c>
      <c r="AB74" s="4">
        <v>109815.08411243449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87434.259255431389</v>
      </c>
      <c r="D75" s="4">
        <v>88865.07976174228</v>
      </c>
      <c r="E75" s="4">
        <v>90298.702854919014</v>
      </c>
      <c r="F75" s="4">
        <v>91735.057475312366</v>
      </c>
      <c r="G75" s="4">
        <v>93174.074780256182</v>
      </c>
      <c r="H75" s="4">
        <v>94618.358868881332</v>
      </c>
      <c r="I75" s="4">
        <v>95415.836878915507</v>
      </c>
      <c r="J75" s="4">
        <v>96212.79372972998</v>
      </c>
      <c r="K75" s="4">
        <v>97009.237747978608</v>
      </c>
      <c r="L75" s="4">
        <v>97805.177083873001</v>
      </c>
      <c r="M75" s="4">
        <v>98600.619715831359</v>
      </c>
      <c r="N75" s="4">
        <v>99423.602003798369</v>
      </c>
      <c r="O75" s="4">
        <v>100246.50008895315</v>
      </c>
      <c r="P75" s="4">
        <v>101069.31520450923</v>
      </c>
      <c r="Q75" s="4">
        <v>101892.04855971536</v>
      </c>
      <c r="R75" s="4">
        <v>102714.70134043481</v>
      </c>
      <c r="S75" s="4">
        <v>103510.28522465804</v>
      </c>
      <c r="T75" s="4">
        <v>104305.8911399207</v>
      </c>
      <c r="U75" s="4">
        <v>105101.51879944481</v>
      </c>
      <c r="V75" s="4">
        <v>105897.16792140844</v>
      </c>
      <c r="W75" s="4">
        <v>106692.83822883862</v>
      </c>
      <c r="X75" s="4">
        <v>107318.78058299625</v>
      </c>
      <c r="Y75" s="4">
        <v>107943.96779868506</v>
      </c>
      <c r="Z75" s="4">
        <v>108568.40849067961</v>
      </c>
      <c r="AA75" s="4">
        <v>109192.11114321167</v>
      </c>
      <c r="AB75" s="4">
        <v>109815.08411243449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87434.259255431389</v>
      </c>
      <c r="D76" s="4">
        <v>88865.07976174228</v>
      </c>
      <c r="E76" s="4">
        <v>90298.702854919014</v>
      </c>
      <c r="F76" s="4">
        <v>91735.057475312366</v>
      </c>
      <c r="G76" s="4">
        <v>93174.074780256182</v>
      </c>
      <c r="H76" s="4">
        <v>94618.358868881332</v>
      </c>
      <c r="I76" s="4">
        <v>95415.836878915507</v>
      </c>
      <c r="J76" s="4">
        <v>96212.79372972998</v>
      </c>
      <c r="K76" s="4">
        <v>97009.237747978608</v>
      </c>
      <c r="L76" s="4">
        <v>97805.177083873001</v>
      </c>
      <c r="M76" s="4">
        <v>98600.619715831359</v>
      </c>
      <c r="N76" s="4">
        <v>99423.602003798369</v>
      </c>
      <c r="O76" s="4">
        <v>100246.50008895315</v>
      </c>
      <c r="P76" s="4">
        <v>101069.31520450923</v>
      </c>
      <c r="Q76" s="4">
        <v>101892.04855971536</v>
      </c>
      <c r="R76" s="4">
        <v>102714.70134043481</v>
      </c>
      <c r="S76" s="4">
        <v>103510.28522465804</v>
      </c>
      <c r="T76" s="4">
        <v>104305.8911399207</v>
      </c>
      <c r="U76" s="4">
        <v>105101.51879944481</v>
      </c>
      <c r="V76" s="4">
        <v>105897.16792140844</v>
      </c>
      <c r="W76" s="4">
        <v>106692.83822883862</v>
      </c>
      <c r="X76" s="4">
        <v>107318.78058299625</v>
      </c>
      <c r="Y76" s="4">
        <v>107943.96779868506</v>
      </c>
      <c r="Z76" s="4">
        <v>108568.40849067961</v>
      </c>
      <c r="AA76" s="4">
        <v>109192.11114321167</v>
      </c>
      <c r="AB76" s="4">
        <v>109815.08411243449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87434.259255431389</v>
      </c>
      <c r="D77" s="4">
        <v>88865.07976174228</v>
      </c>
      <c r="E77" s="4">
        <v>90298.702854919014</v>
      </c>
      <c r="F77" s="4">
        <v>91735.057475312366</v>
      </c>
      <c r="G77" s="4">
        <v>93174.074780256182</v>
      </c>
      <c r="H77" s="4">
        <v>94618.358868881332</v>
      </c>
      <c r="I77" s="4">
        <v>95415.836878915507</v>
      </c>
      <c r="J77" s="4">
        <v>96212.79372972998</v>
      </c>
      <c r="K77" s="4">
        <v>97009.237747978608</v>
      </c>
      <c r="L77" s="4">
        <v>97805.177083873001</v>
      </c>
      <c r="M77" s="4">
        <v>98600.619715831359</v>
      </c>
      <c r="N77" s="4">
        <v>99423.602003798369</v>
      </c>
      <c r="O77" s="4">
        <v>100246.50008895315</v>
      </c>
      <c r="P77" s="4">
        <v>101069.31520450923</v>
      </c>
      <c r="Q77" s="4">
        <v>101892.04855971536</v>
      </c>
      <c r="R77" s="4">
        <v>102714.70134043481</v>
      </c>
      <c r="S77" s="4">
        <v>103510.28522465804</v>
      </c>
      <c r="T77" s="4">
        <v>104305.8911399207</v>
      </c>
      <c r="U77" s="4">
        <v>105101.51879944481</v>
      </c>
      <c r="V77" s="4">
        <v>105897.16792140844</v>
      </c>
      <c r="W77" s="4">
        <v>106692.83822883862</v>
      </c>
      <c r="X77" s="4">
        <v>107318.78058299625</v>
      </c>
      <c r="Y77" s="4">
        <v>107943.96779868506</v>
      </c>
      <c r="Z77" s="4">
        <v>108568.40849067961</v>
      </c>
      <c r="AA77" s="4">
        <v>109192.11114321167</v>
      </c>
      <c r="AB77" s="4">
        <v>109815.08411243449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87434.259255431389</v>
      </c>
      <c r="D78" s="4">
        <v>88865.07976174228</v>
      </c>
      <c r="E78" s="4">
        <v>90298.702854919014</v>
      </c>
      <c r="F78" s="4">
        <v>91735.057475312366</v>
      </c>
      <c r="G78" s="4">
        <v>93174.074780256182</v>
      </c>
      <c r="H78" s="4">
        <v>94618.358868881332</v>
      </c>
      <c r="I78" s="4">
        <v>95415.836878915507</v>
      </c>
      <c r="J78" s="4">
        <v>96212.79372972998</v>
      </c>
      <c r="K78" s="4">
        <v>97009.237747978608</v>
      </c>
      <c r="L78" s="4">
        <v>97805.177083873001</v>
      </c>
      <c r="M78" s="4">
        <v>98600.619715831359</v>
      </c>
      <c r="N78" s="4">
        <v>99423.602003798369</v>
      </c>
      <c r="O78" s="4">
        <v>100246.50008895315</v>
      </c>
      <c r="P78" s="4">
        <v>101069.31520450923</v>
      </c>
      <c r="Q78" s="4">
        <v>101892.04855971536</v>
      </c>
      <c r="R78" s="4">
        <v>102714.70134043481</v>
      </c>
      <c r="S78" s="4">
        <v>103510.28522465804</v>
      </c>
      <c r="T78" s="4">
        <v>104305.8911399207</v>
      </c>
      <c r="U78" s="4">
        <v>105101.51879944481</v>
      </c>
      <c r="V78" s="4">
        <v>105897.16792140844</v>
      </c>
      <c r="W78" s="4">
        <v>106692.83822883862</v>
      </c>
      <c r="X78" s="4">
        <v>107318.78058299625</v>
      </c>
      <c r="Y78" s="4">
        <v>107943.96779868506</v>
      </c>
      <c r="Z78" s="4">
        <v>108568.40849067961</v>
      </c>
      <c r="AA78" s="4">
        <v>109192.11114321167</v>
      </c>
      <c r="AB78" s="4">
        <v>109815.08411243449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87434.259255431389</v>
      </c>
      <c r="D79" s="4">
        <v>88865.07976174228</v>
      </c>
      <c r="E79" s="4">
        <v>90298.702854919014</v>
      </c>
      <c r="F79" s="4">
        <v>91735.057475312366</v>
      </c>
      <c r="G79" s="4">
        <v>93174.074780256182</v>
      </c>
      <c r="H79" s="4">
        <v>94618.358868881332</v>
      </c>
      <c r="I79" s="4">
        <v>95415.836878915507</v>
      </c>
      <c r="J79" s="4">
        <v>96212.79372972998</v>
      </c>
      <c r="K79" s="4">
        <v>97009.237747978608</v>
      </c>
      <c r="L79" s="4">
        <v>97805.177083873001</v>
      </c>
      <c r="M79" s="4">
        <v>98600.619715831359</v>
      </c>
      <c r="N79" s="4">
        <v>99423.602003798369</v>
      </c>
      <c r="O79" s="4">
        <v>100246.50008895315</v>
      </c>
      <c r="P79" s="4">
        <v>101069.31520450923</v>
      </c>
      <c r="Q79" s="4">
        <v>101892.04855971536</v>
      </c>
      <c r="R79" s="4">
        <v>102714.70134043481</v>
      </c>
      <c r="S79" s="4">
        <v>103510.28522465804</v>
      </c>
      <c r="T79" s="4">
        <v>104305.8911399207</v>
      </c>
      <c r="U79" s="4">
        <v>105101.51879944481</v>
      </c>
      <c r="V79" s="4">
        <v>105897.16792140844</v>
      </c>
      <c r="W79" s="4">
        <v>106692.83822883862</v>
      </c>
      <c r="X79" s="4">
        <v>107318.78058299625</v>
      </c>
      <c r="Y79" s="4">
        <v>107943.96779868506</v>
      </c>
      <c r="Z79" s="4">
        <v>108568.40849067961</v>
      </c>
      <c r="AA79" s="4">
        <v>109192.11114321167</v>
      </c>
      <c r="AB79" s="4">
        <v>109815.08411243449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87434.259255431389</v>
      </c>
      <c r="D80" s="4">
        <v>88865.07976174228</v>
      </c>
      <c r="E80" s="4">
        <v>90298.702854919014</v>
      </c>
      <c r="F80" s="4">
        <v>91735.057475312366</v>
      </c>
      <c r="G80" s="4">
        <v>93174.074780256182</v>
      </c>
      <c r="H80" s="4">
        <v>94618.358868881332</v>
      </c>
      <c r="I80" s="4">
        <v>95415.836878915507</v>
      </c>
      <c r="J80" s="4">
        <v>96212.79372972998</v>
      </c>
      <c r="K80" s="4">
        <v>97009.237747978608</v>
      </c>
      <c r="L80" s="4">
        <v>97805.177083873001</v>
      </c>
      <c r="M80" s="4">
        <v>98600.619715831359</v>
      </c>
      <c r="N80" s="4">
        <v>99423.602003798369</v>
      </c>
      <c r="O80" s="4">
        <v>100246.50008895315</v>
      </c>
      <c r="P80" s="4">
        <v>101069.31520450923</v>
      </c>
      <c r="Q80" s="4">
        <v>101892.04855971536</v>
      </c>
      <c r="R80" s="4">
        <v>102714.70134043481</v>
      </c>
      <c r="S80" s="4">
        <v>103510.28522465804</v>
      </c>
      <c r="T80" s="4">
        <v>104305.8911399207</v>
      </c>
      <c r="U80" s="4">
        <v>105101.51879944481</v>
      </c>
      <c r="V80" s="4">
        <v>105897.16792140844</v>
      </c>
      <c r="W80" s="4">
        <v>106692.83822883862</v>
      </c>
      <c r="X80" s="4">
        <v>107318.78058299625</v>
      </c>
      <c r="Y80" s="4">
        <v>107943.96779868506</v>
      </c>
      <c r="Z80" s="4">
        <v>108568.40849067961</v>
      </c>
      <c r="AA80" s="4">
        <v>109192.11114321167</v>
      </c>
      <c r="AB80" s="4">
        <v>109815.08411243449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87434.259255431389</v>
      </c>
      <c r="D81" s="4">
        <v>88865.07976174228</v>
      </c>
      <c r="E81" s="4">
        <v>90298.702854919014</v>
      </c>
      <c r="F81" s="4">
        <v>91735.057475312366</v>
      </c>
      <c r="G81" s="4">
        <v>93174.074780256182</v>
      </c>
      <c r="H81" s="4">
        <v>94618.358868881332</v>
      </c>
      <c r="I81" s="4">
        <v>95415.836878915507</v>
      </c>
      <c r="J81" s="4">
        <v>96212.79372972998</v>
      </c>
      <c r="K81" s="4">
        <v>97009.237747978608</v>
      </c>
      <c r="L81" s="4">
        <v>97805.177083873001</v>
      </c>
      <c r="M81" s="4">
        <v>98600.619715831359</v>
      </c>
      <c r="N81" s="4">
        <v>99423.602003798369</v>
      </c>
      <c r="O81" s="4">
        <v>100246.50008895315</v>
      </c>
      <c r="P81" s="4">
        <v>101069.31520450923</v>
      </c>
      <c r="Q81" s="4">
        <v>101892.04855971536</v>
      </c>
      <c r="R81" s="4">
        <v>102714.70134043481</v>
      </c>
      <c r="S81" s="4">
        <v>103510.28522465804</v>
      </c>
      <c r="T81" s="4">
        <v>104305.8911399207</v>
      </c>
      <c r="U81" s="4">
        <v>105101.51879944481</v>
      </c>
      <c r="V81" s="4">
        <v>105897.16792140844</v>
      </c>
      <c r="W81" s="4">
        <v>106692.83822883862</v>
      </c>
      <c r="X81" s="4">
        <v>107318.78058299625</v>
      </c>
      <c r="Y81" s="4">
        <v>107943.96779868506</v>
      </c>
      <c r="Z81" s="4">
        <v>108568.40849067961</v>
      </c>
      <c r="AA81" s="4">
        <v>109192.11114321167</v>
      </c>
      <c r="AB81" s="4">
        <v>109815.08411243449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87434.259255431389</v>
      </c>
      <c r="D82" s="4">
        <v>88865.07976174228</v>
      </c>
      <c r="E82" s="4">
        <v>90298.702854919014</v>
      </c>
      <c r="F82" s="4">
        <v>91735.057475312366</v>
      </c>
      <c r="G82" s="4">
        <v>93174.074780256182</v>
      </c>
      <c r="H82" s="4">
        <v>94618.358868881332</v>
      </c>
      <c r="I82" s="4">
        <v>95415.836878915507</v>
      </c>
      <c r="J82" s="4">
        <v>96212.79372972998</v>
      </c>
      <c r="K82" s="4">
        <v>97009.237747978608</v>
      </c>
      <c r="L82" s="4">
        <v>97805.177083873001</v>
      </c>
      <c r="M82" s="4">
        <v>98600.619715831359</v>
      </c>
      <c r="N82" s="4">
        <v>99423.602003798369</v>
      </c>
      <c r="O82" s="4">
        <v>100246.50008895315</v>
      </c>
      <c r="P82" s="4">
        <v>101069.31520450923</v>
      </c>
      <c r="Q82" s="4">
        <v>101892.04855971536</v>
      </c>
      <c r="R82" s="4">
        <v>102714.70134043481</v>
      </c>
      <c r="S82" s="4">
        <v>103510.28522465804</v>
      </c>
      <c r="T82" s="4">
        <v>104305.8911399207</v>
      </c>
      <c r="U82" s="4">
        <v>105101.51879944481</v>
      </c>
      <c r="V82" s="4">
        <v>105897.16792140844</v>
      </c>
      <c r="W82" s="4">
        <v>106692.83822883862</v>
      </c>
      <c r="X82" s="4">
        <v>107318.78058299625</v>
      </c>
      <c r="Y82" s="4">
        <v>107943.96779868506</v>
      </c>
      <c r="Z82" s="4">
        <v>108568.40849067961</v>
      </c>
      <c r="AA82" s="4">
        <v>109192.11114321167</v>
      </c>
      <c r="AB82" s="4">
        <v>109815.08411243449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87434.259255431389</v>
      </c>
      <c r="D83" s="4">
        <v>88865.07976174228</v>
      </c>
      <c r="E83" s="4">
        <v>90298.702854919014</v>
      </c>
      <c r="F83" s="4">
        <v>91735.057475312366</v>
      </c>
      <c r="G83" s="4">
        <v>93174.074780256182</v>
      </c>
      <c r="H83" s="4">
        <v>94618.358868881332</v>
      </c>
      <c r="I83" s="4">
        <v>95415.836878915507</v>
      </c>
      <c r="J83" s="4">
        <v>96212.79372972998</v>
      </c>
      <c r="K83" s="4">
        <v>97009.237747978608</v>
      </c>
      <c r="L83" s="4">
        <v>97805.177083873001</v>
      </c>
      <c r="M83" s="4">
        <v>98600.619715831359</v>
      </c>
      <c r="N83" s="4">
        <v>99423.602003798369</v>
      </c>
      <c r="O83" s="4">
        <v>100246.50008895315</v>
      </c>
      <c r="P83" s="4">
        <v>101069.31520450923</v>
      </c>
      <c r="Q83" s="4">
        <v>101892.04855971536</v>
      </c>
      <c r="R83" s="4">
        <v>102714.70134043481</v>
      </c>
      <c r="S83" s="4">
        <v>103510.28522465804</v>
      </c>
      <c r="T83" s="4">
        <v>104305.8911399207</v>
      </c>
      <c r="U83" s="4">
        <v>105101.51879944481</v>
      </c>
      <c r="V83" s="4">
        <v>105897.16792140844</v>
      </c>
      <c r="W83" s="4">
        <v>106692.83822883862</v>
      </c>
      <c r="X83" s="4">
        <v>107318.78058299625</v>
      </c>
      <c r="Y83" s="4">
        <v>107943.96779868506</v>
      </c>
      <c r="Z83" s="4">
        <v>108568.40849067961</v>
      </c>
      <c r="AA83" s="4">
        <v>109192.11114321167</v>
      </c>
      <c r="AB83" s="4">
        <v>109815.08411243449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87434.259255431389</v>
      </c>
      <c r="D84" s="4">
        <v>88865.07976174228</v>
      </c>
      <c r="E84" s="4">
        <v>90298.702854919014</v>
      </c>
      <c r="F84" s="4">
        <v>91735.057475312366</v>
      </c>
      <c r="G84" s="4">
        <v>93174.074780256182</v>
      </c>
      <c r="H84" s="4">
        <v>94618.358868881332</v>
      </c>
      <c r="I84" s="4">
        <v>95415.836878915507</v>
      </c>
      <c r="J84" s="4">
        <v>96212.79372972998</v>
      </c>
      <c r="K84" s="4">
        <v>97009.237747978608</v>
      </c>
      <c r="L84" s="4">
        <v>97805.177083873001</v>
      </c>
      <c r="M84" s="4">
        <v>98600.619715831359</v>
      </c>
      <c r="N84" s="4">
        <v>99423.602003798369</v>
      </c>
      <c r="O84" s="4">
        <v>100246.50008895315</v>
      </c>
      <c r="P84" s="4">
        <v>101069.31520450923</v>
      </c>
      <c r="Q84" s="4">
        <v>101892.04855971536</v>
      </c>
      <c r="R84" s="4">
        <v>102714.70134043481</v>
      </c>
      <c r="S84" s="4">
        <v>103510.28522465804</v>
      </c>
      <c r="T84" s="4">
        <v>104305.8911399207</v>
      </c>
      <c r="U84" s="4">
        <v>105101.51879944481</v>
      </c>
      <c r="V84" s="4">
        <v>105897.16792140844</v>
      </c>
      <c r="W84" s="4">
        <v>106692.83822883862</v>
      </c>
      <c r="X84" s="4">
        <v>107318.78058299625</v>
      </c>
      <c r="Y84" s="4">
        <v>107943.96779868506</v>
      </c>
      <c r="Z84" s="4">
        <v>108568.40849067961</v>
      </c>
      <c r="AA84" s="4">
        <v>109192.11114321167</v>
      </c>
      <c r="AB84" s="4">
        <v>109815.08411243449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87434.259255431389</v>
      </c>
      <c r="D85" s="4">
        <v>88865.07976174228</v>
      </c>
      <c r="E85" s="4">
        <v>90298.702854919014</v>
      </c>
      <c r="F85" s="4">
        <v>91735.057475312366</v>
      </c>
      <c r="G85" s="4">
        <v>93174.074780256182</v>
      </c>
      <c r="H85" s="4">
        <v>94618.358868881332</v>
      </c>
      <c r="I85" s="4">
        <v>95415.836878915507</v>
      </c>
      <c r="J85" s="4">
        <v>96212.79372972998</v>
      </c>
      <c r="K85" s="4">
        <v>97009.237747978608</v>
      </c>
      <c r="L85" s="4">
        <v>97805.177083873001</v>
      </c>
      <c r="M85" s="4">
        <v>98600.619715831359</v>
      </c>
      <c r="N85" s="4">
        <v>99423.602003798369</v>
      </c>
      <c r="O85" s="4">
        <v>100246.50008895315</v>
      </c>
      <c r="P85" s="4">
        <v>101069.31520450923</v>
      </c>
      <c r="Q85" s="4">
        <v>101892.04855971536</v>
      </c>
      <c r="R85" s="4">
        <v>102714.70134043481</v>
      </c>
      <c r="S85" s="4">
        <v>103510.28522465804</v>
      </c>
      <c r="T85" s="4">
        <v>104305.8911399207</v>
      </c>
      <c r="U85" s="4">
        <v>105101.51879944481</v>
      </c>
      <c r="V85" s="4">
        <v>105897.16792140844</v>
      </c>
      <c r="W85" s="4">
        <v>106692.83822883862</v>
      </c>
      <c r="X85" s="4">
        <v>107318.78058299625</v>
      </c>
      <c r="Y85" s="4">
        <v>107943.96779868506</v>
      </c>
      <c r="Z85" s="4">
        <v>108568.40849067961</v>
      </c>
      <c r="AA85" s="4">
        <v>109192.11114321167</v>
      </c>
      <c r="AB85" s="4">
        <v>109815.08411243449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87434.259255431389</v>
      </c>
      <c r="D86" s="4">
        <v>88865.07976174228</v>
      </c>
      <c r="E86" s="4">
        <v>90298.702854919014</v>
      </c>
      <c r="F86" s="4">
        <v>91735.057475312366</v>
      </c>
      <c r="G86" s="4">
        <v>93174.074780256182</v>
      </c>
      <c r="H86" s="4">
        <v>94618.358868881332</v>
      </c>
      <c r="I86" s="4">
        <v>95415.836878915507</v>
      </c>
      <c r="J86" s="4">
        <v>96212.79372972998</v>
      </c>
      <c r="K86" s="4">
        <v>97009.237747978608</v>
      </c>
      <c r="L86" s="4">
        <v>97805.177083873001</v>
      </c>
      <c r="M86" s="4">
        <v>98600.619715831359</v>
      </c>
      <c r="N86" s="4">
        <v>99423.602003798369</v>
      </c>
      <c r="O86" s="4">
        <v>100246.50008895315</v>
      </c>
      <c r="P86" s="4">
        <v>101069.31520450923</v>
      </c>
      <c r="Q86" s="4">
        <v>101892.04855971536</v>
      </c>
      <c r="R86" s="4">
        <v>102714.70134043481</v>
      </c>
      <c r="S86" s="4">
        <v>103510.28522465804</v>
      </c>
      <c r="T86" s="4">
        <v>104305.8911399207</v>
      </c>
      <c r="U86" s="4">
        <v>105101.51879944481</v>
      </c>
      <c r="V86" s="4">
        <v>105897.16792140844</v>
      </c>
      <c r="W86" s="4">
        <v>106692.83822883862</v>
      </c>
      <c r="X86" s="4">
        <v>107318.78058299625</v>
      </c>
      <c r="Y86" s="4">
        <v>107943.96779868506</v>
      </c>
      <c r="Z86" s="4">
        <v>108568.40849067961</v>
      </c>
      <c r="AA86" s="4">
        <v>109192.11114321167</v>
      </c>
      <c r="AB86" s="4">
        <v>109815.08411243449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87434.259255431389</v>
      </c>
      <c r="D87" s="4">
        <v>88865.07976174228</v>
      </c>
      <c r="E87" s="4">
        <v>90298.702854919014</v>
      </c>
      <c r="F87" s="4">
        <v>91735.057475312366</v>
      </c>
      <c r="G87" s="4">
        <v>93174.074780256182</v>
      </c>
      <c r="H87" s="4">
        <v>94618.358868881332</v>
      </c>
      <c r="I87" s="4">
        <v>95415.836878915507</v>
      </c>
      <c r="J87" s="4">
        <v>96212.79372972998</v>
      </c>
      <c r="K87" s="4">
        <v>97009.237747978608</v>
      </c>
      <c r="L87" s="4">
        <v>97805.177083873001</v>
      </c>
      <c r="M87" s="4">
        <v>98600.619715831359</v>
      </c>
      <c r="N87" s="4">
        <v>99423.602003798369</v>
      </c>
      <c r="O87" s="4">
        <v>100246.50008895315</v>
      </c>
      <c r="P87" s="4">
        <v>101069.31520450923</v>
      </c>
      <c r="Q87" s="4">
        <v>101892.04855971536</v>
      </c>
      <c r="R87" s="4">
        <v>102714.70134043481</v>
      </c>
      <c r="S87" s="4">
        <v>103510.28522465804</v>
      </c>
      <c r="T87" s="4">
        <v>104305.8911399207</v>
      </c>
      <c r="U87" s="4">
        <v>105101.51879944481</v>
      </c>
      <c r="V87" s="4">
        <v>105897.16792140844</v>
      </c>
      <c r="W87" s="4">
        <v>106692.83822883862</v>
      </c>
      <c r="X87" s="4">
        <v>107318.78058299625</v>
      </c>
      <c r="Y87" s="4">
        <v>107943.96779868506</v>
      </c>
      <c r="Z87" s="4">
        <v>108568.40849067961</v>
      </c>
      <c r="AA87" s="4">
        <v>109192.11114321167</v>
      </c>
      <c r="AB87" s="4">
        <v>109815.08411243449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87434.259255431389</v>
      </c>
      <c r="D88" s="4">
        <v>88865.07976174228</v>
      </c>
      <c r="E88" s="4">
        <v>90298.702854919014</v>
      </c>
      <c r="F88" s="4">
        <v>91735.057475312366</v>
      </c>
      <c r="G88" s="4">
        <v>93174.074780256182</v>
      </c>
      <c r="H88" s="4">
        <v>94618.358868881332</v>
      </c>
      <c r="I88" s="4">
        <v>95415.836878915507</v>
      </c>
      <c r="J88" s="4">
        <v>96212.79372972998</v>
      </c>
      <c r="K88" s="4">
        <v>97009.237747978608</v>
      </c>
      <c r="L88" s="4">
        <v>97805.177083873001</v>
      </c>
      <c r="M88" s="4">
        <v>98600.619715831359</v>
      </c>
      <c r="N88" s="4">
        <v>99423.602003798369</v>
      </c>
      <c r="O88" s="4">
        <v>100246.50008895315</v>
      </c>
      <c r="P88" s="4">
        <v>101069.31520450923</v>
      </c>
      <c r="Q88" s="4">
        <v>101892.04855971536</v>
      </c>
      <c r="R88" s="4">
        <v>102714.70134043481</v>
      </c>
      <c r="S88" s="4">
        <v>103510.28522465804</v>
      </c>
      <c r="T88" s="4">
        <v>104305.8911399207</v>
      </c>
      <c r="U88" s="4">
        <v>105101.51879944481</v>
      </c>
      <c r="V88" s="4">
        <v>105897.16792140844</v>
      </c>
      <c r="W88" s="4">
        <v>106692.83822883862</v>
      </c>
      <c r="X88" s="4">
        <v>107318.78058299625</v>
      </c>
      <c r="Y88" s="4">
        <v>107943.96779868506</v>
      </c>
      <c r="Z88" s="4">
        <v>108568.40849067961</v>
      </c>
      <c r="AA88" s="4">
        <v>109192.11114321167</v>
      </c>
      <c r="AB88" s="4">
        <v>109815.08411243449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87434.259255431389</v>
      </c>
      <c r="D89" s="4">
        <v>88865.07976174228</v>
      </c>
      <c r="E89" s="4">
        <v>90298.702854919014</v>
      </c>
      <c r="F89" s="4">
        <v>91735.057475312366</v>
      </c>
      <c r="G89" s="4">
        <v>93174.074780256182</v>
      </c>
      <c r="H89" s="4">
        <v>94618.358868881332</v>
      </c>
      <c r="I89" s="4">
        <v>95415.836878915507</v>
      </c>
      <c r="J89" s="4">
        <v>96212.79372972998</v>
      </c>
      <c r="K89" s="4">
        <v>97009.237747978608</v>
      </c>
      <c r="L89" s="4">
        <v>97805.177083873001</v>
      </c>
      <c r="M89" s="4">
        <v>98600.619715831359</v>
      </c>
      <c r="N89" s="4">
        <v>99423.602003798369</v>
      </c>
      <c r="O89" s="4">
        <v>100246.50008895315</v>
      </c>
      <c r="P89" s="4">
        <v>101069.31520450923</v>
      </c>
      <c r="Q89" s="4">
        <v>101892.04855971536</v>
      </c>
      <c r="R89" s="4">
        <v>102714.70134043481</v>
      </c>
      <c r="S89" s="4">
        <v>103510.28522465804</v>
      </c>
      <c r="T89" s="4">
        <v>104305.8911399207</v>
      </c>
      <c r="U89" s="4">
        <v>105101.51879944481</v>
      </c>
      <c r="V89" s="4">
        <v>105897.16792140844</v>
      </c>
      <c r="W89" s="4">
        <v>106692.83822883862</v>
      </c>
      <c r="X89" s="4">
        <v>107318.78058299625</v>
      </c>
      <c r="Y89" s="4">
        <v>107943.96779868506</v>
      </c>
      <c r="Z89" s="4">
        <v>108568.40849067961</v>
      </c>
      <c r="AA89" s="4">
        <v>109192.11114321167</v>
      </c>
      <c r="AB89" s="4">
        <v>109815.08411243449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87434.259255431389</v>
      </c>
      <c r="D90" s="4">
        <v>88865.07976174228</v>
      </c>
      <c r="E90" s="4">
        <v>90298.702854919014</v>
      </c>
      <c r="F90" s="4">
        <v>91735.057475312366</v>
      </c>
      <c r="G90" s="4">
        <v>93174.074780256182</v>
      </c>
      <c r="H90" s="4">
        <v>94618.358868881332</v>
      </c>
      <c r="I90" s="4">
        <v>95415.836878915507</v>
      </c>
      <c r="J90" s="4">
        <v>96212.79372972998</v>
      </c>
      <c r="K90" s="4">
        <v>97009.237747978608</v>
      </c>
      <c r="L90" s="4">
        <v>97805.177083873001</v>
      </c>
      <c r="M90" s="4">
        <v>98600.619715831359</v>
      </c>
      <c r="N90" s="4">
        <v>99423.602003798369</v>
      </c>
      <c r="O90" s="4">
        <v>100246.50008895315</v>
      </c>
      <c r="P90" s="4">
        <v>101069.31520450923</v>
      </c>
      <c r="Q90" s="4">
        <v>101892.04855971536</v>
      </c>
      <c r="R90" s="4">
        <v>102714.70134043481</v>
      </c>
      <c r="S90" s="4">
        <v>103510.28522465804</v>
      </c>
      <c r="T90" s="4">
        <v>104305.8911399207</v>
      </c>
      <c r="U90" s="4">
        <v>105101.51879944481</v>
      </c>
      <c r="V90" s="4">
        <v>105897.16792140844</v>
      </c>
      <c r="W90" s="4">
        <v>106692.83822883862</v>
      </c>
      <c r="X90" s="4">
        <v>107318.78058299625</v>
      </c>
      <c r="Y90" s="4">
        <v>107943.96779868506</v>
      </c>
      <c r="Z90" s="4">
        <v>108568.40849067961</v>
      </c>
      <c r="AA90" s="4">
        <v>109192.11114321167</v>
      </c>
      <c r="AB90" s="4">
        <v>109815.08411243449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87434.259255431389</v>
      </c>
      <c r="D91" s="4">
        <v>88865.07976174228</v>
      </c>
      <c r="E91" s="4">
        <v>90298.702854919014</v>
      </c>
      <c r="F91" s="4">
        <v>91735.057475312366</v>
      </c>
      <c r="G91" s="4">
        <v>93174.074780256182</v>
      </c>
      <c r="H91" s="4">
        <v>94618.358868881332</v>
      </c>
      <c r="I91" s="4">
        <v>95415.836878915507</v>
      </c>
      <c r="J91" s="4">
        <v>96212.79372972998</v>
      </c>
      <c r="K91" s="4">
        <v>97009.237747978608</v>
      </c>
      <c r="L91" s="4">
        <v>97805.177083873001</v>
      </c>
      <c r="M91" s="4">
        <v>98600.619715831359</v>
      </c>
      <c r="N91" s="4">
        <v>99423.602003798369</v>
      </c>
      <c r="O91" s="4">
        <v>100246.50008895315</v>
      </c>
      <c r="P91" s="4">
        <v>101069.31520450923</v>
      </c>
      <c r="Q91" s="4">
        <v>101892.04855971536</v>
      </c>
      <c r="R91" s="4">
        <v>102714.70134043481</v>
      </c>
      <c r="S91" s="4">
        <v>103510.28522465804</v>
      </c>
      <c r="T91" s="4">
        <v>104305.8911399207</v>
      </c>
      <c r="U91" s="4">
        <v>105101.51879944481</v>
      </c>
      <c r="V91" s="4">
        <v>105897.16792140844</v>
      </c>
      <c r="W91" s="4">
        <v>106692.83822883862</v>
      </c>
      <c r="X91" s="4">
        <v>107318.78058299625</v>
      </c>
      <c r="Y91" s="4">
        <v>107943.96779868506</v>
      </c>
      <c r="Z91" s="4">
        <v>108568.40849067961</v>
      </c>
      <c r="AA91" s="4">
        <v>109192.11114321167</v>
      </c>
      <c r="AB91" s="4">
        <v>109815.08411243449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87434.259255431389</v>
      </c>
      <c r="D92" s="4">
        <v>88865.07976174228</v>
      </c>
      <c r="E92" s="4">
        <v>90298.702854919014</v>
      </c>
      <c r="F92" s="4">
        <v>91735.057475312366</v>
      </c>
      <c r="G92" s="4">
        <v>93174.074780256182</v>
      </c>
      <c r="H92" s="4">
        <v>94618.358868881332</v>
      </c>
      <c r="I92" s="4">
        <v>95415.836878915507</v>
      </c>
      <c r="J92" s="4">
        <v>96212.79372972998</v>
      </c>
      <c r="K92" s="4">
        <v>97009.237747978608</v>
      </c>
      <c r="L92" s="4">
        <v>97805.177083873001</v>
      </c>
      <c r="M92" s="4">
        <v>98600.619715831359</v>
      </c>
      <c r="N92" s="4">
        <v>99423.602003798369</v>
      </c>
      <c r="O92" s="4">
        <v>100246.50008895315</v>
      </c>
      <c r="P92" s="4">
        <v>101069.31520450923</v>
      </c>
      <c r="Q92" s="4">
        <v>101892.04855971536</v>
      </c>
      <c r="R92" s="4">
        <v>102714.70134043481</v>
      </c>
      <c r="S92" s="4">
        <v>103510.28522465804</v>
      </c>
      <c r="T92" s="4">
        <v>104305.8911399207</v>
      </c>
      <c r="U92" s="4">
        <v>105101.51879944481</v>
      </c>
      <c r="V92" s="4">
        <v>105897.16792140844</v>
      </c>
      <c r="W92" s="4">
        <v>106692.83822883862</v>
      </c>
      <c r="X92" s="4">
        <v>107318.78058299625</v>
      </c>
      <c r="Y92" s="4">
        <v>107943.96779868506</v>
      </c>
      <c r="Z92" s="4">
        <v>108568.40849067961</v>
      </c>
      <c r="AA92" s="4">
        <v>109192.11114321167</v>
      </c>
      <c r="AB92" s="4">
        <v>109815.08411243449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87434.259255431389</v>
      </c>
      <c r="D93" s="4">
        <v>88865.07976174228</v>
      </c>
      <c r="E93" s="4">
        <v>90298.702854919014</v>
      </c>
      <c r="F93" s="4">
        <v>91735.057475312366</v>
      </c>
      <c r="G93" s="4">
        <v>93174.074780256182</v>
      </c>
      <c r="H93" s="4">
        <v>94618.358868881332</v>
      </c>
      <c r="I93" s="4">
        <v>95415.836878915507</v>
      </c>
      <c r="J93" s="4">
        <v>96212.79372972998</v>
      </c>
      <c r="K93" s="4">
        <v>97009.237747978608</v>
      </c>
      <c r="L93" s="4">
        <v>97805.177083873001</v>
      </c>
      <c r="M93" s="4">
        <v>98600.619715831359</v>
      </c>
      <c r="N93" s="4">
        <v>99423.602003798369</v>
      </c>
      <c r="O93" s="4">
        <v>100246.50008895315</v>
      </c>
      <c r="P93" s="4">
        <v>101069.31520450923</v>
      </c>
      <c r="Q93" s="4">
        <v>101892.04855971536</v>
      </c>
      <c r="R93" s="4">
        <v>102714.70134043481</v>
      </c>
      <c r="S93" s="4">
        <v>103510.28522465804</v>
      </c>
      <c r="T93" s="4">
        <v>104305.8911399207</v>
      </c>
      <c r="U93" s="4">
        <v>105101.51879944481</v>
      </c>
      <c r="V93" s="4">
        <v>105897.16792140844</v>
      </c>
      <c r="W93" s="4">
        <v>106692.83822883862</v>
      </c>
      <c r="X93" s="4">
        <v>107318.78058299625</v>
      </c>
      <c r="Y93" s="4">
        <v>107943.96779868506</v>
      </c>
      <c r="Z93" s="4">
        <v>108568.40849067961</v>
      </c>
      <c r="AA93" s="4">
        <v>109192.11114321167</v>
      </c>
      <c r="AB93" s="4">
        <v>109815.08411243449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87434.259255431389</v>
      </c>
      <c r="D94" s="4">
        <v>88865.07976174228</v>
      </c>
      <c r="E94" s="4">
        <v>90298.702854919014</v>
      </c>
      <c r="F94" s="4">
        <v>91735.057475312366</v>
      </c>
      <c r="G94" s="4">
        <v>93174.074780256182</v>
      </c>
      <c r="H94" s="4">
        <v>94618.358868881332</v>
      </c>
      <c r="I94" s="4">
        <v>95415.836878915507</v>
      </c>
      <c r="J94" s="4">
        <v>96212.79372972998</v>
      </c>
      <c r="K94" s="4">
        <v>97009.237747978608</v>
      </c>
      <c r="L94" s="4">
        <v>97805.177083873001</v>
      </c>
      <c r="M94" s="4">
        <v>98600.619715831359</v>
      </c>
      <c r="N94" s="4">
        <v>99423.602003798369</v>
      </c>
      <c r="O94" s="4">
        <v>100246.50008895315</v>
      </c>
      <c r="P94" s="4">
        <v>101069.31520450923</v>
      </c>
      <c r="Q94" s="4">
        <v>101892.04855971536</v>
      </c>
      <c r="R94" s="4">
        <v>102714.70134043481</v>
      </c>
      <c r="S94" s="4">
        <v>103510.28522465804</v>
      </c>
      <c r="T94" s="4">
        <v>104305.8911399207</v>
      </c>
      <c r="U94" s="4">
        <v>105101.51879944481</v>
      </c>
      <c r="V94" s="4">
        <v>105897.16792140844</v>
      </c>
      <c r="W94" s="4">
        <v>106692.83822883862</v>
      </c>
      <c r="X94" s="4">
        <v>107318.78058299625</v>
      </c>
      <c r="Y94" s="4">
        <v>107943.96779868506</v>
      </c>
      <c r="Z94" s="4">
        <v>108568.40849067961</v>
      </c>
      <c r="AA94" s="4">
        <v>109192.11114321167</v>
      </c>
      <c r="AB94" s="4">
        <v>109815.08411243449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87434.259255431389</v>
      </c>
      <c r="D95" s="4">
        <v>88865.07976174228</v>
      </c>
      <c r="E95" s="4">
        <v>90298.702854919014</v>
      </c>
      <c r="F95" s="4">
        <v>91735.057475312366</v>
      </c>
      <c r="G95" s="4">
        <v>93174.074780256182</v>
      </c>
      <c r="H95" s="4">
        <v>94618.358868881332</v>
      </c>
      <c r="I95" s="4">
        <v>95415.836878915507</v>
      </c>
      <c r="J95" s="4">
        <v>96212.79372972998</v>
      </c>
      <c r="K95" s="4">
        <v>97009.237747978608</v>
      </c>
      <c r="L95" s="4">
        <v>97805.177083873001</v>
      </c>
      <c r="M95" s="4">
        <v>98600.619715831359</v>
      </c>
      <c r="N95" s="4">
        <v>99423.602003798369</v>
      </c>
      <c r="O95" s="4">
        <v>100246.50008895315</v>
      </c>
      <c r="P95" s="4">
        <v>101069.31520450923</v>
      </c>
      <c r="Q95" s="4">
        <v>101892.04855971536</v>
      </c>
      <c r="R95" s="4">
        <v>102714.70134043481</v>
      </c>
      <c r="S95" s="4">
        <v>103510.28522465804</v>
      </c>
      <c r="T95" s="4">
        <v>104305.8911399207</v>
      </c>
      <c r="U95" s="4">
        <v>105101.51879944481</v>
      </c>
      <c r="V95" s="4">
        <v>105897.16792140844</v>
      </c>
      <c r="W95" s="4">
        <v>106692.83822883862</v>
      </c>
      <c r="X95" s="4">
        <v>107318.78058299625</v>
      </c>
      <c r="Y95" s="4">
        <v>107943.96779868506</v>
      </c>
      <c r="Z95" s="4">
        <v>108568.40849067961</v>
      </c>
      <c r="AA95" s="4">
        <v>109192.11114321167</v>
      </c>
      <c r="AB95" s="4">
        <v>109815.08411243449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87434.259255431389</v>
      </c>
      <c r="D96" s="4">
        <v>88865.07976174228</v>
      </c>
      <c r="E96" s="4">
        <v>90298.702854919014</v>
      </c>
      <c r="F96" s="4">
        <v>91735.057475312366</v>
      </c>
      <c r="G96" s="4">
        <v>93174.074780256182</v>
      </c>
      <c r="H96" s="4">
        <v>94618.358868881332</v>
      </c>
      <c r="I96" s="4">
        <v>95415.836878915507</v>
      </c>
      <c r="J96" s="4">
        <v>96212.79372972998</v>
      </c>
      <c r="K96" s="4">
        <v>97009.237747978608</v>
      </c>
      <c r="L96" s="4">
        <v>97805.177083873001</v>
      </c>
      <c r="M96" s="4">
        <v>98600.619715831359</v>
      </c>
      <c r="N96" s="4">
        <v>99423.602003798369</v>
      </c>
      <c r="O96" s="4">
        <v>100246.50008895315</v>
      </c>
      <c r="P96" s="4">
        <v>101069.31520450923</v>
      </c>
      <c r="Q96" s="4">
        <v>101892.04855971536</v>
      </c>
      <c r="R96" s="4">
        <v>102714.70134043481</v>
      </c>
      <c r="S96" s="4">
        <v>103510.28522465804</v>
      </c>
      <c r="T96" s="4">
        <v>104305.8911399207</v>
      </c>
      <c r="U96" s="4">
        <v>105101.51879944481</v>
      </c>
      <c r="V96" s="4">
        <v>105897.16792140844</v>
      </c>
      <c r="W96" s="4">
        <v>106692.83822883862</v>
      </c>
      <c r="X96" s="4">
        <v>107318.78058299625</v>
      </c>
      <c r="Y96" s="4">
        <v>107943.96779868506</v>
      </c>
      <c r="Z96" s="4">
        <v>108568.40849067961</v>
      </c>
      <c r="AA96" s="4">
        <v>109192.11114321167</v>
      </c>
      <c r="AB96" s="4">
        <v>109815.08411243449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87434.259255431389</v>
      </c>
      <c r="D97" s="4">
        <v>88865.07976174228</v>
      </c>
      <c r="E97" s="4">
        <v>90298.702854919014</v>
      </c>
      <c r="F97" s="4">
        <v>91735.057475312366</v>
      </c>
      <c r="G97" s="4">
        <v>93174.074780256182</v>
      </c>
      <c r="H97" s="4">
        <v>94618.358868881332</v>
      </c>
      <c r="I97" s="4">
        <v>95415.836878915507</v>
      </c>
      <c r="J97" s="4">
        <v>96212.79372972998</v>
      </c>
      <c r="K97" s="4">
        <v>97009.237747978608</v>
      </c>
      <c r="L97" s="4">
        <v>97805.177083873001</v>
      </c>
      <c r="M97" s="4">
        <v>98600.619715831359</v>
      </c>
      <c r="N97" s="4">
        <v>99423.602003798369</v>
      </c>
      <c r="O97" s="4">
        <v>100246.50008895315</v>
      </c>
      <c r="P97" s="4">
        <v>101069.31520450923</v>
      </c>
      <c r="Q97" s="4">
        <v>101892.04855971536</v>
      </c>
      <c r="R97" s="4">
        <v>102714.70134043481</v>
      </c>
      <c r="S97" s="4">
        <v>103510.28522465804</v>
      </c>
      <c r="T97" s="4">
        <v>104305.8911399207</v>
      </c>
      <c r="U97" s="4">
        <v>105101.51879944481</v>
      </c>
      <c r="V97" s="4">
        <v>105897.16792140844</v>
      </c>
      <c r="W97" s="4">
        <v>106692.83822883862</v>
      </c>
      <c r="X97" s="4">
        <v>107318.78058299625</v>
      </c>
      <c r="Y97" s="4">
        <v>107943.96779868506</v>
      </c>
      <c r="Z97" s="4">
        <v>108568.40849067961</v>
      </c>
      <c r="AA97" s="4">
        <v>109192.11114321167</v>
      </c>
      <c r="AB97" s="4">
        <v>109815.08411243449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87434.259255431389</v>
      </c>
      <c r="D98" s="4">
        <v>88865.07976174228</v>
      </c>
      <c r="E98" s="4">
        <v>90298.702854919014</v>
      </c>
      <c r="F98" s="4">
        <v>91735.057475312366</v>
      </c>
      <c r="G98" s="4">
        <v>93174.074780256182</v>
      </c>
      <c r="H98" s="4">
        <v>94618.358868881332</v>
      </c>
      <c r="I98" s="4">
        <v>95415.836878915507</v>
      </c>
      <c r="J98" s="4">
        <v>96212.79372972998</v>
      </c>
      <c r="K98" s="4">
        <v>97009.237747978608</v>
      </c>
      <c r="L98" s="4">
        <v>97805.177083873001</v>
      </c>
      <c r="M98" s="4">
        <v>98600.619715831359</v>
      </c>
      <c r="N98" s="4">
        <v>99423.602003798369</v>
      </c>
      <c r="O98" s="4">
        <v>100246.50008895315</v>
      </c>
      <c r="P98" s="4">
        <v>101069.31520450923</v>
      </c>
      <c r="Q98" s="4">
        <v>101892.04855971536</v>
      </c>
      <c r="R98" s="4">
        <v>102714.70134043481</v>
      </c>
      <c r="S98" s="4">
        <v>103510.28522465804</v>
      </c>
      <c r="T98" s="4">
        <v>104305.8911399207</v>
      </c>
      <c r="U98" s="4">
        <v>105101.51879944481</v>
      </c>
      <c r="V98" s="4">
        <v>105897.16792140844</v>
      </c>
      <c r="W98" s="4">
        <v>106692.83822883862</v>
      </c>
      <c r="X98" s="4">
        <v>107318.78058299625</v>
      </c>
      <c r="Y98" s="4">
        <v>107943.96779868506</v>
      </c>
      <c r="Z98" s="4">
        <v>108568.40849067961</v>
      </c>
      <c r="AA98" s="4">
        <v>109192.11114321167</v>
      </c>
      <c r="AB98" s="4">
        <v>109815.08411243449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87434.259255431389</v>
      </c>
      <c r="D99" s="4">
        <v>88865.07976174228</v>
      </c>
      <c r="E99" s="4">
        <v>90298.702854919014</v>
      </c>
      <c r="F99" s="4">
        <v>91735.057475312366</v>
      </c>
      <c r="G99" s="4">
        <v>93174.074780256182</v>
      </c>
      <c r="H99" s="4">
        <v>94618.358868881332</v>
      </c>
      <c r="I99" s="4">
        <v>95415.836878915507</v>
      </c>
      <c r="J99" s="4">
        <v>96212.79372972998</v>
      </c>
      <c r="K99" s="4">
        <v>97009.237747978608</v>
      </c>
      <c r="L99" s="4">
        <v>97805.177083873001</v>
      </c>
      <c r="M99" s="4">
        <v>98600.619715831359</v>
      </c>
      <c r="N99" s="4">
        <v>99423.602003798369</v>
      </c>
      <c r="O99" s="4">
        <v>100246.50008895315</v>
      </c>
      <c r="P99" s="4">
        <v>101069.31520450923</v>
      </c>
      <c r="Q99" s="4">
        <v>101892.04855971536</v>
      </c>
      <c r="R99" s="4">
        <v>102714.70134043481</v>
      </c>
      <c r="S99" s="4">
        <v>103510.28522465804</v>
      </c>
      <c r="T99" s="4">
        <v>104305.8911399207</v>
      </c>
      <c r="U99" s="4">
        <v>105101.51879944481</v>
      </c>
      <c r="V99" s="4">
        <v>105897.16792140844</v>
      </c>
      <c r="W99" s="4">
        <v>106692.83822883862</v>
      </c>
      <c r="X99" s="4">
        <v>107318.78058299625</v>
      </c>
      <c r="Y99" s="4">
        <v>107943.96779868506</v>
      </c>
      <c r="Z99" s="4">
        <v>108568.40849067961</v>
      </c>
      <c r="AA99" s="4">
        <v>109192.11114321167</v>
      </c>
      <c r="AB99" s="4">
        <v>109815.08411243449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87434.259255431389</v>
      </c>
      <c r="D100" s="4">
        <v>88865.07976174228</v>
      </c>
      <c r="E100" s="4">
        <v>90298.702854919014</v>
      </c>
      <c r="F100" s="4">
        <v>91735.057475312366</v>
      </c>
      <c r="G100" s="4">
        <v>93174.074780256182</v>
      </c>
      <c r="H100" s="4">
        <v>94618.358868881332</v>
      </c>
      <c r="I100" s="4">
        <v>95415.836878915507</v>
      </c>
      <c r="J100" s="4">
        <v>96212.79372972998</v>
      </c>
      <c r="K100" s="4">
        <v>97009.237747978608</v>
      </c>
      <c r="L100" s="4">
        <v>97805.177083873001</v>
      </c>
      <c r="M100" s="4">
        <v>98600.619715831359</v>
      </c>
      <c r="N100" s="4">
        <v>99423.602003798369</v>
      </c>
      <c r="O100" s="4">
        <v>100246.50008895315</v>
      </c>
      <c r="P100" s="4">
        <v>101069.31520450923</v>
      </c>
      <c r="Q100" s="4">
        <v>101892.04855971536</v>
      </c>
      <c r="R100" s="4">
        <v>102714.70134043481</v>
      </c>
      <c r="S100" s="4">
        <v>103510.28522465804</v>
      </c>
      <c r="T100" s="4">
        <v>104305.8911399207</v>
      </c>
      <c r="U100" s="4">
        <v>105101.51879944481</v>
      </c>
      <c r="V100" s="4">
        <v>105897.16792140844</v>
      </c>
      <c r="W100" s="4">
        <v>106692.83822883862</v>
      </c>
      <c r="X100" s="4">
        <v>107318.78058299625</v>
      </c>
      <c r="Y100" s="4">
        <v>107943.96779868506</v>
      </c>
      <c r="Z100" s="4">
        <v>108568.40849067961</v>
      </c>
      <c r="AA100" s="4">
        <v>109192.11114321167</v>
      </c>
      <c r="AB100" s="4">
        <v>109815.08411243449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87434.259255431389</v>
      </c>
      <c r="D101" s="4">
        <v>88865.07976174228</v>
      </c>
      <c r="E101" s="4">
        <v>90298.702854919014</v>
      </c>
      <c r="F101" s="4">
        <v>91735.057475312366</v>
      </c>
      <c r="G101" s="4">
        <v>93174.074780256182</v>
      </c>
      <c r="H101" s="4">
        <v>94618.358868881332</v>
      </c>
      <c r="I101" s="4">
        <v>95415.836878915507</v>
      </c>
      <c r="J101" s="4">
        <v>96212.79372972998</v>
      </c>
      <c r="K101" s="4">
        <v>97009.237747978608</v>
      </c>
      <c r="L101" s="4">
        <v>97805.177083873001</v>
      </c>
      <c r="M101" s="4">
        <v>98600.619715831359</v>
      </c>
      <c r="N101" s="4">
        <v>99423.602003798369</v>
      </c>
      <c r="O101" s="4">
        <v>100246.50008895315</v>
      </c>
      <c r="P101" s="4">
        <v>101069.31520450923</v>
      </c>
      <c r="Q101" s="4">
        <v>101892.04855971536</v>
      </c>
      <c r="R101" s="4">
        <v>102714.70134043481</v>
      </c>
      <c r="S101" s="4">
        <v>103510.28522465804</v>
      </c>
      <c r="T101" s="4">
        <v>104305.8911399207</v>
      </c>
      <c r="U101" s="4">
        <v>105101.51879944481</v>
      </c>
      <c r="V101" s="4">
        <v>105897.16792140844</v>
      </c>
      <c r="W101" s="4">
        <v>106692.83822883862</v>
      </c>
      <c r="X101" s="4">
        <v>107318.78058299625</v>
      </c>
      <c r="Y101" s="4">
        <v>107943.96779868506</v>
      </c>
      <c r="Z101" s="4">
        <v>108568.40849067961</v>
      </c>
      <c r="AA101" s="4">
        <v>109192.11114321167</v>
      </c>
      <c r="AB101" s="4">
        <v>109815.08411243449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87434.259255431389</v>
      </c>
      <c r="D102" s="4">
        <v>88865.07976174228</v>
      </c>
      <c r="E102" s="4">
        <v>90298.702854919014</v>
      </c>
      <c r="F102" s="4">
        <v>91735.057475312366</v>
      </c>
      <c r="G102" s="4">
        <v>93174.074780256182</v>
      </c>
      <c r="H102" s="4">
        <v>94618.358868881332</v>
      </c>
      <c r="I102" s="4">
        <v>95415.836878915507</v>
      </c>
      <c r="J102" s="4">
        <v>96212.79372972998</v>
      </c>
      <c r="K102" s="4">
        <v>97009.237747978608</v>
      </c>
      <c r="L102" s="4">
        <v>97805.177083873001</v>
      </c>
      <c r="M102" s="4">
        <v>98600.619715831359</v>
      </c>
      <c r="N102" s="4">
        <v>99423.602003798369</v>
      </c>
      <c r="O102" s="4">
        <v>100246.50008895315</v>
      </c>
      <c r="P102" s="4">
        <v>101069.31520450923</v>
      </c>
      <c r="Q102" s="4">
        <v>101892.04855971536</v>
      </c>
      <c r="R102" s="4">
        <v>102714.70134043481</v>
      </c>
      <c r="S102" s="4">
        <v>103510.28522465804</v>
      </c>
      <c r="T102" s="4">
        <v>104305.8911399207</v>
      </c>
      <c r="U102" s="4">
        <v>105101.51879944481</v>
      </c>
      <c r="V102" s="4">
        <v>105897.16792140844</v>
      </c>
      <c r="W102" s="4">
        <v>106692.83822883862</v>
      </c>
      <c r="X102" s="4">
        <v>107318.78058299625</v>
      </c>
      <c r="Y102" s="4">
        <v>107943.96779868506</v>
      </c>
      <c r="Z102" s="4">
        <v>108568.40849067961</v>
      </c>
      <c r="AA102" s="4">
        <v>109192.11114321167</v>
      </c>
      <c r="AB102" s="4">
        <v>109815.08411243449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9594-54AA-4F98-9542-AC08E71D9EC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88445.615182819631</v>
      </c>
      <c r="D7" s="4">
        <v>81749.560120439957</v>
      </c>
      <c r="E7" s="4">
        <v>74991.604169617436</v>
      </c>
      <c r="F7" s="4">
        <v>68173.238457377985</v>
      </c>
      <c r="G7" s="4">
        <v>61295.907646924788</v>
      </c>
      <c r="H7" s="4">
        <v>54362.546234375783</v>
      </c>
      <c r="I7" s="4">
        <v>54977.85228837988</v>
      </c>
      <c r="J7" s="4">
        <v>55594.018023539706</v>
      </c>
      <c r="K7" s="4">
        <v>56211.029704576169</v>
      </c>
      <c r="L7" s="4">
        <v>56828.873887261405</v>
      </c>
      <c r="M7" s="4">
        <v>57447.537410750214</v>
      </c>
      <c r="N7" s="4">
        <v>58082.179830935122</v>
      </c>
      <c r="O7" s="4">
        <v>58717.844374036438</v>
      </c>
      <c r="P7" s="4">
        <v>59354.516070294914</v>
      </c>
      <c r="Q7" s="4">
        <v>59992.18024085561</v>
      </c>
      <c r="R7" s="4">
        <v>60630.8224907357</v>
      </c>
      <c r="S7" s="4">
        <v>61234.391457647958</v>
      </c>
      <c r="T7" s="4">
        <v>61838.847419373385</v>
      </c>
      <c r="U7" s="4">
        <v>62444.178829907716</v>
      </c>
      <c r="V7" s="4">
        <v>63050.374342773452</v>
      </c>
      <c r="W7" s="4">
        <v>63657.422806727896</v>
      </c>
      <c r="X7" s="4">
        <v>64100.85298251723</v>
      </c>
      <c r="Y7" s="4">
        <v>64544.268023684628</v>
      </c>
      <c r="Z7" s="4">
        <v>64987.66810288906</v>
      </c>
      <c r="AA7" s="4">
        <v>65431.053390172921</v>
      </c>
      <c r="AB7" s="4">
        <v>65874.424053011884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88445.615182819631</v>
      </c>
      <c r="D8" s="4">
        <v>81749.560120439957</v>
      </c>
      <c r="E8" s="4">
        <v>74991.604169617436</v>
      </c>
      <c r="F8" s="4">
        <v>68173.238457377985</v>
      </c>
      <c r="G8" s="4">
        <v>61295.907646924788</v>
      </c>
      <c r="H8" s="4">
        <v>54362.546234375783</v>
      </c>
      <c r="I8" s="4">
        <v>54977.85228837988</v>
      </c>
      <c r="J8" s="4">
        <v>55594.018023539706</v>
      </c>
      <c r="K8" s="4">
        <v>56211.029704576169</v>
      </c>
      <c r="L8" s="4">
        <v>56828.873887261405</v>
      </c>
      <c r="M8" s="4">
        <v>57447.537410750214</v>
      </c>
      <c r="N8" s="4">
        <v>58082.179830935122</v>
      </c>
      <c r="O8" s="4">
        <v>58717.844374036438</v>
      </c>
      <c r="P8" s="4">
        <v>59354.516070294914</v>
      </c>
      <c r="Q8" s="4">
        <v>59992.18024085561</v>
      </c>
      <c r="R8" s="4">
        <v>60630.8224907357</v>
      </c>
      <c r="S8" s="4">
        <v>61234.391457647958</v>
      </c>
      <c r="T8" s="4">
        <v>61838.847419373385</v>
      </c>
      <c r="U8" s="4">
        <v>62444.178829907716</v>
      </c>
      <c r="V8" s="4">
        <v>63050.374342773452</v>
      </c>
      <c r="W8" s="4">
        <v>63657.422806727896</v>
      </c>
      <c r="X8" s="4">
        <v>64100.85298251723</v>
      </c>
      <c r="Y8" s="4">
        <v>64544.268023684628</v>
      </c>
      <c r="Z8" s="4">
        <v>64987.66810288906</v>
      </c>
      <c r="AA8" s="4">
        <v>65431.053390172921</v>
      </c>
      <c r="AB8" s="4">
        <v>65874.424053011884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88445.615182819631</v>
      </c>
      <c r="D9" s="4">
        <v>81749.560120439957</v>
      </c>
      <c r="E9" s="4">
        <v>74991.604169617436</v>
      </c>
      <c r="F9" s="4">
        <v>68173.238457377985</v>
      </c>
      <c r="G9" s="4">
        <v>61295.907646924788</v>
      </c>
      <c r="H9" s="4">
        <v>54362.546234375783</v>
      </c>
      <c r="I9" s="4">
        <v>54977.85228837988</v>
      </c>
      <c r="J9" s="4">
        <v>55594.018023539706</v>
      </c>
      <c r="K9" s="4">
        <v>56211.029704576169</v>
      </c>
      <c r="L9" s="4">
        <v>56828.873887261405</v>
      </c>
      <c r="M9" s="4">
        <v>57447.537410750214</v>
      </c>
      <c r="N9" s="4">
        <v>58082.179830935122</v>
      </c>
      <c r="O9" s="4">
        <v>58717.844374036438</v>
      </c>
      <c r="P9" s="4">
        <v>59354.516070294914</v>
      </c>
      <c r="Q9" s="4">
        <v>59992.18024085561</v>
      </c>
      <c r="R9" s="4">
        <v>60630.8224907357</v>
      </c>
      <c r="S9" s="4">
        <v>61234.391457647958</v>
      </c>
      <c r="T9" s="4">
        <v>61838.847419373385</v>
      </c>
      <c r="U9" s="4">
        <v>62444.178829907716</v>
      </c>
      <c r="V9" s="4">
        <v>63050.374342773452</v>
      </c>
      <c r="W9" s="4">
        <v>63657.422806727896</v>
      </c>
      <c r="X9" s="4">
        <v>64100.85298251723</v>
      </c>
      <c r="Y9" s="4">
        <v>64544.268023684628</v>
      </c>
      <c r="Z9" s="4">
        <v>64987.66810288906</v>
      </c>
      <c r="AA9" s="4">
        <v>65431.053390172921</v>
      </c>
      <c r="AB9" s="4">
        <v>65874.424053011884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88445.615182819631</v>
      </c>
      <c r="D10" s="4">
        <v>81749.560120439957</v>
      </c>
      <c r="E10" s="4">
        <v>74991.604169617436</v>
      </c>
      <c r="F10" s="4">
        <v>68173.238457377985</v>
      </c>
      <c r="G10" s="4">
        <v>61295.907646924788</v>
      </c>
      <c r="H10" s="4">
        <v>54362.546234375783</v>
      </c>
      <c r="I10" s="4">
        <v>54977.85228837988</v>
      </c>
      <c r="J10" s="4">
        <v>55594.018023539706</v>
      </c>
      <c r="K10" s="4">
        <v>56211.029704576169</v>
      </c>
      <c r="L10" s="4">
        <v>56828.873887261405</v>
      </c>
      <c r="M10" s="4">
        <v>57447.537410750214</v>
      </c>
      <c r="N10" s="4">
        <v>58082.179830935122</v>
      </c>
      <c r="O10" s="4">
        <v>58717.844374036438</v>
      </c>
      <c r="P10" s="4">
        <v>59354.516070294914</v>
      </c>
      <c r="Q10" s="4">
        <v>59992.18024085561</v>
      </c>
      <c r="R10" s="4">
        <v>60630.8224907357</v>
      </c>
      <c r="S10" s="4">
        <v>61234.391457647958</v>
      </c>
      <c r="T10" s="4">
        <v>61838.847419373385</v>
      </c>
      <c r="U10" s="4">
        <v>62444.178829907716</v>
      </c>
      <c r="V10" s="4">
        <v>63050.374342773452</v>
      </c>
      <c r="W10" s="4">
        <v>63657.422806727896</v>
      </c>
      <c r="X10" s="4">
        <v>64100.85298251723</v>
      </c>
      <c r="Y10" s="4">
        <v>64544.268023684628</v>
      </c>
      <c r="Z10" s="4">
        <v>64987.66810288906</v>
      </c>
      <c r="AA10" s="4">
        <v>65431.053390172921</v>
      </c>
      <c r="AB10" s="4">
        <v>65874.424053011884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88445.615182819631</v>
      </c>
      <c r="D11" s="4">
        <v>81749.560120439957</v>
      </c>
      <c r="E11" s="4">
        <v>74991.604169617436</v>
      </c>
      <c r="F11" s="4">
        <v>68173.238457377985</v>
      </c>
      <c r="G11" s="4">
        <v>61295.907646924788</v>
      </c>
      <c r="H11" s="4">
        <v>54362.546234375783</v>
      </c>
      <c r="I11" s="4">
        <v>54977.85228837988</v>
      </c>
      <c r="J11" s="4">
        <v>55594.018023539706</v>
      </c>
      <c r="K11" s="4">
        <v>56211.029704576169</v>
      </c>
      <c r="L11" s="4">
        <v>56828.873887261405</v>
      </c>
      <c r="M11" s="4">
        <v>57447.537410750214</v>
      </c>
      <c r="N11" s="4">
        <v>58082.179830935122</v>
      </c>
      <c r="O11" s="4">
        <v>58717.844374036438</v>
      </c>
      <c r="P11" s="4">
        <v>59354.516070294914</v>
      </c>
      <c r="Q11" s="4">
        <v>59992.18024085561</v>
      </c>
      <c r="R11" s="4">
        <v>60630.8224907357</v>
      </c>
      <c r="S11" s="4">
        <v>61234.391457647958</v>
      </c>
      <c r="T11" s="4">
        <v>61838.847419373385</v>
      </c>
      <c r="U11" s="4">
        <v>62444.178829907716</v>
      </c>
      <c r="V11" s="4">
        <v>63050.374342773452</v>
      </c>
      <c r="W11" s="4">
        <v>63657.422806727896</v>
      </c>
      <c r="X11" s="4">
        <v>64100.85298251723</v>
      </c>
      <c r="Y11" s="4">
        <v>64544.268023684628</v>
      </c>
      <c r="Z11" s="4">
        <v>64987.66810288906</v>
      </c>
      <c r="AA11" s="4">
        <v>65431.053390172921</v>
      </c>
      <c r="AB11" s="4">
        <v>65874.424053011884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88445.615182819631</v>
      </c>
      <c r="D12" s="4">
        <v>81749.560120439957</v>
      </c>
      <c r="E12" s="4">
        <v>74991.604169617436</v>
      </c>
      <c r="F12" s="4">
        <v>68173.238457377985</v>
      </c>
      <c r="G12" s="4">
        <v>61295.907646924788</v>
      </c>
      <c r="H12" s="4">
        <v>54362.546234375783</v>
      </c>
      <c r="I12" s="4">
        <v>54977.85228837988</v>
      </c>
      <c r="J12" s="4">
        <v>55594.018023539706</v>
      </c>
      <c r="K12" s="4">
        <v>56211.029704576169</v>
      </c>
      <c r="L12" s="4">
        <v>56828.873887261405</v>
      </c>
      <c r="M12" s="4">
        <v>57447.537410750214</v>
      </c>
      <c r="N12" s="4">
        <v>58082.179830935122</v>
      </c>
      <c r="O12" s="4">
        <v>58717.844374036438</v>
      </c>
      <c r="P12" s="4">
        <v>59354.516070294914</v>
      </c>
      <c r="Q12" s="4">
        <v>59992.18024085561</v>
      </c>
      <c r="R12" s="4">
        <v>60630.8224907357</v>
      </c>
      <c r="S12" s="4">
        <v>61234.391457647958</v>
      </c>
      <c r="T12" s="4">
        <v>61838.847419373385</v>
      </c>
      <c r="U12" s="4">
        <v>62444.178829907716</v>
      </c>
      <c r="V12" s="4">
        <v>63050.374342773452</v>
      </c>
      <c r="W12" s="4">
        <v>63657.422806727896</v>
      </c>
      <c r="X12" s="4">
        <v>64100.85298251723</v>
      </c>
      <c r="Y12" s="4">
        <v>64544.268023684628</v>
      </c>
      <c r="Z12" s="4">
        <v>64987.66810288906</v>
      </c>
      <c r="AA12" s="4">
        <v>65431.053390172921</v>
      </c>
      <c r="AB12" s="4">
        <v>65874.424053011884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88445.615182819631</v>
      </c>
      <c r="D13" s="4">
        <v>81749.560120439957</v>
      </c>
      <c r="E13" s="4">
        <v>74991.604169617436</v>
      </c>
      <c r="F13" s="4">
        <v>68173.238457377985</v>
      </c>
      <c r="G13" s="4">
        <v>61295.907646924788</v>
      </c>
      <c r="H13" s="4">
        <v>54362.546234375783</v>
      </c>
      <c r="I13" s="4">
        <v>54977.85228837988</v>
      </c>
      <c r="J13" s="4">
        <v>55594.018023539706</v>
      </c>
      <c r="K13" s="4">
        <v>56211.029704576169</v>
      </c>
      <c r="L13" s="4">
        <v>56828.873887261405</v>
      </c>
      <c r="M13" s="4">
        <v>57447.537410750214</v>
      </c>
      <c r="N13" s="4">
        <v>58082.179830935122</v>
      </c>
      <c r="O13" s="4">
        <v>58717.844374036438</v>
      </c>
      <c r="P13" s="4">
        <v>59354.516070294914</v>
      </c>
      <c r="Q13" s="4">
        <v>59992.18024085561</v>
      </c>
      <c r="R13" s="4">
        <v>60630.8224907357</v>
      </c>
      <c r="S13" s="4">
        <v>61234.391457647958</v>
      </c>
      <c r="T13" s="4">
        <v>61838.847419373385</v>
      </c>
      <c r="U13" s="4">
        <v>62444.178829907716</v>
      </c>
      <c r="V13" s="4">
        <v>63050.374342773452</v>
      </c>
      <c r="W13" s="4">
        <v>63657.422806727896</v>
      </c>
      <c r="X13" s="4">
        <v>64100.85298251723</v>
      </c>
      <c r="Y13" s="4">
        <v>64544.268023684628</v>
      </c>
      <c r="Z13" s="4">
        <v>64987.66810288906</v>
      </c>
      <c r="AA13" s="4">
        <v>65431.053390172921</v>
      </c>
      <c r="AB13" s="4">
        <v>65874.424053011884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88445.615182819631</v>
      </c>
      <c r="D14" s="4">
        <v>81749.560120439957</v>
      </c>
      <c r="E14" s="4">
        <v>74991.604169617436</v>
      </c>
      <c r="F14" s="4">
        <v>68173.238457377985</v>
      </c>
      <c r="G14" s="4">
        <v>61295.907646924788</v>
      </c>
      <c r="H14" s="4">
        <v>54362.546234375783</v>
      </c>
      <c r="I14" s="4">
        <v>54977.85228837988</v>
      </c>
      <c r="J14" s="4">
        <v>55594.018023539706</v>
      </c>
      <c r="K14" s="4">
        <v>56211.029704576169</v>
      </c>
      <c r="L14" s="4">
        <v>56828.873887261405</v>
      </c>
      <c r="M14" s="4">
        <v>57447.537410750214</v>
      </c>
      <c r="N14" s="4">
        <v>58082.179830935122</v>
      </c>
      <c r="O14" s="4">
        <v>58717.844374036438</v>
      </c>
      <c r="P14" s="4">
        <v>59354.516070294914</v>
      </c>
      <c r="Q14" s="4">
        <v>59992.18024085561</v>
      </c>
      <c r="R14" s="4">
        <v>60630.8224907357</v>
      </c>
      <c r="S14" s="4">
        <v>61234.391457647958</v>
      </c>
      <c r="T14" s="4">
        <v>61838.847419373385</v>
      </c>
      <c r="U14" s="4">
        <v>62444.178829907716</v>
      </c>
      <c r="V14" s="4">
        <v>63050.374342773452</v>
      </c>
      <c r="W14" s="4">
        <v>63657.422806727896</v>
      </c>
      <c r="X14" s="4">
        <v>64100.85298251723</v>
      </c>
      <c r="Y14" s="4">
        <v>64544.268023684628</v>
      </c>
      <c r="Z14" s="4">
        <v>64987.66810288906</v>
      </c>
      <c r="AA14" s="4">
        <v>65431.053390172921</v>
      </c>
      <c r="AB14" s="4">
        <v>65874.424053011884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88445.615182819631</v>
      </c>
      <c r="D15" s="4">
        <v>81749.560120439957</v>
      </c>
      <c r="E15" s="4">
        <v>74991.604169617436</v>
      </c>
      <c r="F15" s="4">
        <v>68173.238457377985</v>
      </c>
      <c r="G15" s="4">
        <v>61295.907646924788</v>
      </c>
      <c r="H15" s="4">
        <v>54362.546234375783</v>
      </c>
      <c r="I15" s="4">
        <v>54977.85228837988</v>
      </c>
      <c r="J15" s="4">
        <v>55594.018023539706</v>
      </c>
      <c r="K15" s="4">
        <v>56211.029704576169</v>
      </c>
      <c r="L15" s="4">
        <v>56828.873887261405</v>
      </c>
      <c r="M15" s="4">
        <v>57447.537410750214</v>
      </c>
      <c r="N15" s="4">
        <v>58082.179830935122</v>
      </c>
      <c r="O15" s="4">
        <v>58717.844374036438</v>
      </c>
      <c r="P15" s="4">
        <v>59354.516070294914</v>
      </c>
      <c r="Q15" s="4">
        <v>59992.18024085561</v>
      </c>
      <c r="R15" s="4">
        <v>60630.8224907357</v>
      </c>
      <c r="S15" s="4">
        <v>61234.391457647958</v>
      </c>
      <c r="T15" s="4">
        <v>61838.847419373385</v>
      </c>
      <c r="U15" s="4">
        <v>62444.178829907716</v>
      </c>
      <c r="V15" s="4">
        <v>63050.374342773452</v>
      </c>
      <c r="W15" s="4">
        <v>63657.422806727896</v>
      </c>
      <c r="X15" s="4">
        <v>64100.85298251723</v>
      </c>
      <c r="Y15" s="4">
        <v>64544.268023684628</v>
      </c>
      <c r="Z15" s="4">
        <v>64987.66810288906</v>
      </c>
      <c r="AA15" s="4">
        <v>65431.053390172921</v>
      </c>
      <c r="AB15" s="4">
        <v>65874.424053011884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88445.615182819631</v>
      </c>
      <c r="D16" s="4">
        <v>81749.560120439957</v>
      </c>
      <c r="E16" s="4">
        <v>74991.604169617436</v>
      </c>
      <c r="F16" s="4">
        <v>68173.238457377985</v>
      </c>
      <c r="G16" s="4">
        <v>61295.907646924788</v>
      </c>
      <c r="H16" s="4">
        <v>54362.546234375783</v>
      </c>
      <c r="I16" s="4">
        <v>54977.85228837988</v>
      </c>
      <c r="J16" s="4">
        <v>55594.018023539706</v>
      </c>
      <c r="K16" s="4">
        <v>56211.029704576169</v>
      </c>
      <c r="L16" s="4">
        <v>56828.873887261405</v>
      </c>
      <c r="M16" s="4">
        <v>57447.537410750214</v>
      </c>
      <c r="N16" s="4">
        <v>58082.179830935122</v>
      </c>
      <c r="O16" s="4">
        <v>58717.844374036438</v>
      </c>
      <c r="P16" s="4">
        <v>59354.516070294914</v>
      </c>
      <c r="Q16" s="4">
        <v>59992.18024085561</v>
      </c>
      <c r="R16" s="4">
        <v>60630.8224907357</v>
      </c>
      <c r="S16" s="4">
        <v>61234.391457647958</v>
      </c>
      <c r="T16" s="4">
        <v>61838.847419373385</v>
      </c>
      <c r="U16" s="4">
        <v>62444.178829907716</v>
      </c>
      <c r="V16" s="4">
        <v>63050.374342773452</v>
      </c>
      <c r="W16" s="4">
        <v>63657.422806727896</v>
      </c>
      <c r="X16" s="4">
        <v>64100.85298251723</v>
      </c>
      <c r="Y16" s="4">
        <v>64544.268023684628</v>
      </c>
      <c r="Z16" s="4">
        <v>64987.66810288906</v>
      </c>
      <c r="AA16" s="4">
        <v>65431.053390172921</v>
      </c>
      <c r="AB16" s="4">
        <v>65874.424053011884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88445.615182819631</v>
      </c>
      <c r="D17" s="4">
        <v>81749.560120439957</v>
      </c>
      <c r="E17" s="4">
        <v>74991.604169617436</v>
      </c>
      <c r="F17" s="4">
        <v>68173.238457377985</v>
      </c>
      <c r="G17" s="4">
        <v>61295.907646924788</v>
      </c>
      <c r="H17" s="4">
        <v>54362.546234375783</v>
      </c>
      <c r="I17" s="4">
        <v>54977.85228837988</v>
      </c>
      <c r="J17" s="4">
        <v>55594.018023539706</v>
      </c>
      <c r="K17" s="4">
        <v>56211.029704576169</v>
      </c>
      <c r="L17" s="4">
        <v>56828.873887261405</v>
      </c>
      <c r="M17" s="4">
        <v>57447.537410750214</v>
      </c>
      <c r="N17" s="4">
        <v>58082.179830935122</v>
      </c>
      <c r="O17" s="4">
        <v>58717.844374036438</v>
      </c>
      <c r="P17" s="4">
        <v>59354.516070294914</v>
      </c>
      <c r="Q17" s="4">
        <v>59992.18024085561</v>
      </c>
      <c r="R17" s="4">
        <v>60630.8224907357</v>
      </c>
      <c r="S17" s="4">
        <v>61234.391457647958</v>
      </c>
      <c r="T17" s="4">
        <v>61838.847419373385</v>
      </c>
      <c r="U17" s="4">
        <v>62444.178829907716</v>
      </c>
      <c r="V17" s="4">
        <v>63050.374342773452</v>
      </c>
      <c r="W17" s="4">
        <v>63657.422806727896</v>
      </c>
      <c r="X17" s="4">
        <v>64100.85298251723</v>
      </c>
      <c r="Y17" s="4">
        <v>64544.268023684628</v>
      </c>
      <c r="Z17" s="4">
        <v>64987.66810288906</v>
      </c>
      <c r="AA17" s="4">
        <v>65431.053390172921</v>
      </c>
      <c r="AB17" s="4">
        <v>65874.424053011884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88445.615182819631</v>
      </c>
      <c r="D18" s="4">
        <v>81749.560120439957</v>
      </c>
      <c r="E18" s="4">
        <v>74991.604169617436</v>
      </c>
      <c r="F18" s="4">
        <v>68173.238457377985</v>
      </c>
      <c r="G18" s="4">
        <v>61295.907646924788</v>
      </c>
      <c r="H18" s="4">
        <v>54362.546234375783</v>
      </c>
      <c r="I18" s="4">
        <v>54977.85228837988</v>
      </c>
      <c r="J18" s="4">
        <v>55594.018023539706</v>
      </c>
      <c r="K18" s="4">
        <v>56211.029704576169</v>
      </c>
      <c r="L18" s="4">
        <v>56828.873887261405</v>
      </c>
      <c r="M18" s="4">
        <v>57447.537410750214</v>
      </c>
      <c r="N18" s="4">
        <v>58082.179830935122</v>
      </c>
      <c r="O18" s="4">
        <v>58717.844374036438</v>
      </c>
      <c r="P18" s="4">
        <v>59354.516070294914</v>
      </c>
      <c r="Q18" s="4">
        <v>59992.18024085561</v>
      </c>
      <c r="R18" s="4">
        <v>60630.8224907357</v>
      </c>
      <c r="S18" s="4">
        <v>61234.391457647958</v>
      </c>
      <c r="T18" s="4">
        <v>61838.847419373385</v>
      </c>
      <c r="U18" s="4">
        <v>62444.178829907716</v>
      </c>
      <c r="V18" s="4">
        <v>63050.374342773452</v>
      </c>
      <c r="W18" s="4">
        <v>63657.422806727896</v>
      </c>
      <c r="X18" s="4">
        <v>64100.85298251723</v>
      </c>
      <c r="Y18" s="4">
        <v>64544.268023684628</v>
      </c>
      <c r="Z18" s="4">
        <v>64987.66810288906</v>
      </c>
      <c r="AA18" s="4">
        <v>65431.053390172921</v>
      </c>
      <c r="AB18" s="4">
        <v>65874.424053011884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88445.615182819631</v>
      </c>
      <c r="D19" s="4">
        <v>81749.560120439957</v>
      </c>
      <c r="E19" s="4">
        <v>74991.604169617436</v>
      </c>
      <c r="F19" s="4">
        <v>68173.238457377985</v>
      </c>
      <c r="G19" s="4">
        <v>61295.907646924788</v>
      </c>
      <c r="H19" s="4">
        <v>54362.546234375783</v>
      </c>
      <c r="I19" s="4">
        <v>54977.85228837988</v>
      </c>
      <c r="J19" s="4">
        <v>55594.018023539706</v>
      </c>
      <c r="K19" s="4">
        <v>56211.029704576169</v>
      </c>
      <c r="L19" s="4">
        <v>56828.873887261405</v>
      </c>
      <c r="M19" s="4">
        <v>57447.537410750214</v>
      </c>
      <c r="N19" s="4">
        <v>58082.179830935122</v>
      </c>
      <c r="O19" s="4">
        <v>58717.844374036438</v>
      </c>
      <c r="P19" s="4">
        <v>59354.516070294914</v>
      </c>
      <c r="Q19" s="4">
        <v>59992.18024085561</v>
      </c>
      <c r="R19" s="4">
        <v>60630.8224907357</v>
      </c>
      <c r="S19" s="4">
        <v>61234.391457647958</v>
      </c>
      <c r="T19" s="4">
        <v>61838.847419373385</v>
      </c>
      <c r="U19" s="4">
        <v>62444.178829907716</v>
      </c>
      <c r="V19" s="4">
        <v>63050.374342773452</v>
      </c>
      <c r="W19" s="4">
        <v>63657.422806727896</v>
      </c>
      <c r="X19" s="4">
        <v>64100.85298251723</v>
      </c>
      <c r="Y19" s="4">
        <v>64544.268023684628</v>
      </c>
      <c r="Z19" s="4">
        <v>64987.66810288906</v>
      </c>
      <c r="AA19" s="4">
        <v>65431.053390172921</v>
      </c>
      <c r="AB19" s="4">
        <v>65874.424053011884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88445.615182819631</v>
      </c>
      <c r="D20" s="4">
        <v>81749.560120439957</v>
      </c>
      <c r="E20" s="4">
        <v>74991.604169617436</v>
      </c>
      <c r="F20" s="4">
        <v>68173.238457377985</v>
      </c>
      <c r="G20" s="4">
        <v>61295.907646924788</v>
      </c>
      <c r="H20" s="4">
        <v>54362.546234375783</v>
      </c>
      <c r="I20" s="4">
        <v>54977.85228837988</v>
      </c>
      <c r="J20" s="4">
        <v>55594.018023539706</v>
      </c>
      <c r="K20" s="4">
        <v>56211.029704576169</v>
      </c>
      <c r="L20" s="4">
        <v>56828.873887261405</v>
      </c>
      <c r="M20" s="4">
        <v>57447.537410750214</v>
      </c>
      <c r="N20" s="4">
        <v>58082.179830935122</v>
      </c>
      <c r="O20" s="4">
        <v>58717.844374036438</v>
      </c>
      <c r="P20" s="4">
        <v>59354.516070294914</v>
      </c>
      <c r="Q20" s="4">
        <v>59992.18024085561</v>
      </c>
      <c r="R20" s="4">
        <v>60630.8224907357</v>
      </c>
      <c r="S20" s="4">
        <v>61234.391457647958</v>
      </c>
      <c r="T20" s="4">
        <v>61838.847419373385</v>
      </c>
      <c r="U20" s="4">
        <v>62444.178829907716</v>
      </c>
      <c r="V20" s="4">
        <v>63050.374342773452</v>
      </c>
      <c r="W20" s="4">
        <v>63657.422806727896</v>
      </c>
      <c r="X20" s="4">
        <v>64100.85298251723</v>
      </c>
      <c r="Y20" s="4">
        <v>64544.268023684628</v>
      </c>
      <c r="Z20" s="4">
        <v>64987.66810288906</v>
      </c>
      <c r="AA20" s="4">
        <v>65431.053390172921</v>
      </c>
      <c r="AB20" s="4">
        <v>65874.424053011884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88445.615182819631</v>
      </c>
      <c r="D21" s="4">
        <v>81749.560120439957</v>
      </c>
      <c r="E21" s="4">
        <v>74991.604169617436</v>
      </c>
      <c r="F21" s="4">
        <v>68173.238457377985</v>
      </c>
      <c r="G21" s="4">
        <v>61295.907646924788</v>
      </c>
      <c r="H21" s="4">
        <v>54362.546234375783</v>
      </c>
      <c r="I21" s="4">
        <v>54977.85228837988</v>
      </c>
      <c r="J21" s="4">
        <v>55594.018023539706</v>
      </c>
      <c r="K21" s="4">
        <v>56211.029704576169</v>
      </c>
      <c r="L21" s="4">
        <v>56828.873887261405</v>
      </c>
      <c r="M21" s="4">
        <v>57447.537410750214</v>
      </c>
      <c r="N21" s="4">
        <v>58082.179830935122</v>
      </c>
      <c r="O21" s="4">
        <v>58717.844374036438</v>
      </c>
      <c r="P21" s="4">
        <v>59354.516070294914</v>
      </c>
      <c r="Q21" s="4">
        <v>59992.18024085561</v>
      </c>
      <c r="R21" s="4">
        <v>60630.8224907357</v>
      </c>
      <c r="S21" s="4">
        <v>61234.391457647958</v>
      </c>
      <c r="T21" s="4">
        <v>61838.847419373385</v>
      </c>
      <c r="U21" s="4">
        <v>62444.178829907716</v>
      </c>
      <c r="V21" s="4">
        <v>63050.374342773452</v>
      </c>
      <c r="W21" s="4">
        <v>63657.422806727896</v>
      </c>
      <c r="X21" s="4">
        <v>64100.85298251723</v>
      </c>
      <c r="Y21" s="4">
        <v>64544.268023684628</v>
      </c>
      <c r="Z21" s="4">
        <v>64987.66810288906</v>
      </c>
      <c r="AA21" s="4">
        <v>65431.053390172921</v>
      </c>
      <c r="AB21" s="4">
        <v>65874.424053011884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88445.615182819631</v>
      </c>
      <c r="D22" s="4">
        <v>81749.560120439957</v>
      </c>
      <c r="E22" s="4">
        <v>74991.604169617436</v>
      </c>
      <c r="F22" s="4">
        <v>68173.238457377985</v>
      </c>
      <c r="G22" s="4">
        <v>61295.907646924788</v>
      </c>
      <c r="H22" s="4">
        <v>54362.546234375783</v>
      </c>
      <c r="I22" s="4">
        <v>54977.85228837988</v>
      </c>
      <c r="J22" s="4">
        <v>55594.018023539706</v>
      </c>
      <c r="K22" s="4">
        <v>56211.029704576169</v>
      </c>
      <c r="L22" s="4">
        <v>56828.873887261405</v>
      </c>
      <c r="M22" s="4">
        <v>57447.537410750214</v>
      </c>
      <c r="N22" s="4">
        <v>58082.179830935122</v>
      </c>
      <c r="O22" s="4">
        <v>58717.844374036438</v>
      </c>
      <c r="P22" s="4">
        <v>59354.516070294914</v>
      </c>
      <c r="Q22" s="4">
        <v>59992.18024085561</v>
      </c>
      <c r="R22" s="4">
        <v>60630.8224907357</v>
      </c>
      <c r="S22" s="4">
        <v>61234.391457647958</v>
      </c>
      <c r="T22" s="4">
        <v>61838.847419373385</v>
      </c>
      <c r="U22" s="4">
        <v>62444.178829907716</v>
      </c>
      <c r="V22" s="4">
        <v>63050.374342773452</v>
      </c>
      <c r="W22" s="4">
        <v>63657.422806727896</v>
      </c>
      <c r="X22" s="4">
        <v>64100.85298251723</v>
      </c>
      <c r="Y22" s="4">
        <v>64544.268023684628</v>
      </c>
      <c r="Z22" s="4">
        <v>64987.66810288906</v>
      </c>
      <c r="AA22" s="4">
        <v>65431.053390172921</v>
      </c>
      <c r="AB22" s="4">
        <v>65874.424053011884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88445.615182819631</v>
      </c>
      <c r="D23" s="4">
        <v>81749.560120439957</v>
      </c>
      <c r="E23" s="4">
        <v>74991.604169617436</v>
      </c>
      <c r="F23" s="4">
        <v>68173.238457377985</v>
      </c>
      <c r="G23" s="4">
        <v>61295.907646924788</v>
      </c>
      <c r="H23" s="4">
        <v>54362.546234375783</v>
      </c>
      <c r="I23" s="4">
        <v>54977.85228837988</v>
      </c>
      <c r="J23" s="4">
        <v>55594.018023539706</v>
      </c>
      <c r="K23" s="4">
        <v>56211.029704576169</v>
      </c>
      <c r="L23" s="4">
        <v>56828.873887261405</v>
      </c>
      <c r="M23" s="4">
        <v>57447.537410750214</v>
      </c>
      <c r="N23" s="4">
        <v>58082.179830935122</v>
      </c>
      <c r="O23" s="4">
        <v>58717.844374036438</v>
      </c>
      <c r="P23" s="4">
        <v>59354.516070294914</v>
      </c>
      <c r="Q23" s="4">
        <v>59992.18024085561</v>
      </c>
      <c r="R23" s="4">
        <v>60630.8224907357</v>
      </c>
      <c r="S23" s="4">
        <v>61234.391457647958</v>
      </c>
      <c r="T23" s="4">
        <v>61838.847419373385</v>
      </c>
      <c r="U23" s="4">
        <v>62444.178829907716</v>
      </c>
      <c r="V23" s="4">
        <v>63050.374342773452</v>
      </c>
      <c r="W23" s="4">
        <v>63657.422806727896</v>
      </c>
      <c r="X23" s="4">
        <v>64100.85298251723</v>
      </c>
      <c r="Y23" s="4">
        <v>64544.268023684628</v>
      </c>
      <c r="Z23" s="4">
        <v>64987.66810288906</v>
      </c>
      <c r="AA23" s="4">
        <v>65431.053390172921</v>
      </c>
      <c r="AB23" s="4">
        <v>65874.424053011884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88445.615182819631</v>
      </c>
      <c r="D24" s="4">
        <v>81749.560120439957</v>
      </c>
      <c r="E24" s="4">
        <v>74991.604169617436</v>
      </c>
      <c r="F24" s="4">
        <v>68173.238457377985</v>
      </c>
      <c r="G24" s="4">
        <v>61295.907646924788</v>
      </c>
      <c r="H24" s="4">
        <v>54362.546234375783</v>
      </c>
      <c r="I24" s="4">
        <v>54977.85228837988</v>
      </c>
      <c r="J24" s="4">
        <v>55594.018023539706</v>
      </c>
      <c r="K24" s="4">
        <v>56211.029704576169</v>
      </c>
      <c r="L24" s="4">
        <v>56828.873887261405</v>
      </c>
      <c r="M24" s="4">
        <v>57447.537410750214</v>
      </c>
      <c r="N24" s="4">
        <v>58082.179830935122</v>
      </c>
      <c r="O24" s="4">
        <v>58717.844374036438</v>
      </c>
      <c r="P24" s="4">
        <v>59354.516070294914</v>
      </c>
      <c r="Q24" s="4">
        <v>59992.18024085561</v>
      </c>
      <c r="R24" s="4">
        <v>60630.8224907357</v>
      </c>
      <c r="S24" s="4">
        <v>61234.391457647958</v>
      </c>
      <c r="T24" s="4">
        <v>61838.847419373385</v>
      </c>
      <c r="U24" s="4">
        <v>62444.178829907716</v>
      </c>
      <c r="V24" s="4">
        <v>63050.374342773452</v>
      </c>
      <c r="W24" s="4">
        <v>63657.422806727896</v>
      </c>
      <c r="X24" s="4">
        <v>64100.85298251723</v>
      </c>
      <c r="Y24" s="4">
        <v>64544.268023684628</v>
      </c>
      <c r="Z24" s="4">
        <v>64987.66810288906</v>
      </c>
      <c r="AA24" s="4">
        <v>65431.053390172921</v>
      </c>
      <c r="AB24" s="4">
        <v>65874.424053011884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88445.615182819631</v>
      </c>
      <c r="D25" s="4">
        <v>81749.560120439957</v>
      </c>
      <c r="E25" s="4">
        <v>74991.604169617436</v>
      </c>
      <c r="F25" s="4">
        <v>68173.238457377985</v>
      </c>
      <c r="G25" s="4">
        <v>61295.907646924788</v>
      </c>
      <c r="H25" s="4">
        <v>54362.546234375783</v>
      </c>
      <c r="I25" s="4">
        <v>54977.85228837988</v>
      </c>
      <c r="J25" s="4">
        <v>55594.018023539706</v>
      </c>
      <c r="K25" s="4">
        <v>56211.029704576169</v>
      </c>
      <c r="L25" s="4">
        <v>56828.873887261405</v>
      </c>
      <c r="M25" s="4">
        <v>57447.537410750214</v>
      </c>
      <c r="N25" s="4">
        <v>58082.179830935122</v>
      </c>
      <c r="O25" s="4">
        <v>58717.844374036438</v>
      </c>
      <c r="P25" s="4">
        <v>59354.516070294914</v>
      </c>
      <c r="Q25" s="4">
        <v>59992.18024085561</v>
      </c>
      <c r="R25" s="4">
        <v>60630.8224907357</v>
      </c>
      <c r="S25" s="4">
        <v>61234.391457647958</v>
      </c>
      <c r="T25" s="4">
        <v>61838.847419373385</v>
      </c>
      <c r="U25" s="4">
        <v>62444.178829907716</v>
      </c>
      <c r="V25" s="4">
        <v>63050.374342773452</v>
      </c>
      <c r="W25" s="4">
        <v>63657.422806727896</v>
      </c>
      <c r="X25" s="4">
        <v>64100.85298251723</v>
      </c>
      <c r="Y25" s="4">
        <v>64544.268023684628</v>
      </c>
      <c r="Z25" s="4">
        <v>64987.66810288906</v>
      </c>
      <c r="AA25" s="4">
        <v>65431.053390172921</v>
      </c>
      <c r="AB25" s="4">
        <v>65874.424053011884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88445.615182819631</v>
      </c>
      <c r="D26" s="4">
        <v>81749.560120439957</v>
      </c>
      <c r="E26" s="4">
        <v>74991.604169617436</v>
      </c>
      <c r="F26" s="4">
        <v>68173.238457377985</v>
      </c>
      <c r="G26" s="4">
        <v>61295.907646924788</v>
      </c>
      <c r="H26" s="4">
        <v>54362.546234375783</v>
      </c>
      <c r="I26" s="4">
        <v>54977.85228837988</v>
      </c>
      <c r="J26" s="4">
        <v>55594.018023539706</v>
      </c>
      <c r="K26" s="4">
        <v>56211.029704576169</v>
      </c>
      <c r="L26" s="4">
        <v>56828.873887261405</v>
      </c>
      <c r="M26" s="4">
        <v>57447.537410750214</v>
      </c>
      <c r="N26" s="4">
        <v>58082.179830935122</v>
      </c>
      <c r="O26" s="4">
        <v>58717.844374036438</v>
      </c>
      <c r="P26" s="4">
        <v>59354.516070294914</v>
      </c>
      <c r="Q26" s="4">
        <v>59992.18024085561</v>
      </c>
      <c r="R26" s="4">
        <v>60630.8224907357</v>
      </c>
      <c r="S26" s="4">
        <v>61234.391457647958</v>
      </c>
      <c r="T26" s="4">
        <v>61838.847419373385</v>
      </c>
      <c r="U26" s="4">
        <v>62444.178829907716</v>
      </c>
      <c r="V26" s="4">
        <v>63050.374342773452</v>
      </c>
      <c r="W26" s="4">
        <v>63657.422806727896</v>
      </c>
      <c r="X26" s="4">
        <v>64100.85298251723</v>
      </c>
      <c r="Y26" s="4">
        <v>64544.268023684628</v>
      </c>
      <c r="Z26" s="4">
        <v>64987.66810288906</v>
      </c>
      <c r="AA26" s="4">
        <v>65431.053390172921</v>
      </c>
      <c r="AB26" s="4">
        <v>65874.424053011884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88445.615182819631</v>
      </c>
      <c r="D27" s="4">
        <v>81749.560120439957</v>
      </c>
      <c r="E27" s="4">
        <v>74991.604169617436</v>
      </c>
      <c r="F27" s="4">
        <v>68173.238457377985</v>
      </c>
      <c r="G27" s="4">
        <v>61295.907646924788</v>
      </c>
      <c r="H27" s="4">
        <v>54362.546234375783</v>
      </c>
      <c r="I27" s="4">
        <v>54977.85228837988</v>
      </c>
      <c r="J27" s="4">
        <v>55594.018023539706</v>
      </c>
      <c r="K27" s="4">
        <v>56211.029704576169</v>
      </c>
      <c r="L27" s="4">
        <v>56828.873887261405</v>
      </c>
      <c r="M27" s="4">
        <v>57447.537410750214</v>
      </c>
      <c r="N27" s="4">
        <v>58082.179830935122</v>
      </c>
      <c r="O27" s="4">
        <v>58717.844374036438</v>
      </c>
      <c r="P27" s="4">
        <v>59354.516070294914</v>
      </c>
      <c r="Q27" s="4">
        <v>59992.18024085561</v>
      </c>
      <c r="R27" s="4">
        <v>60630.8224907357</v>
      </c>
      <c r="S27" s="4">
        <v>61234.391457647958</v>
      </c>
      <c r="T27" s="4">
        <v>61838.847419373385</v>
      </c>
      <c r="U27" s="4">
        <v>62444.178829907716</v>
      </c>
      <c r="V27" s="4">
        <v>63050.374342773452</v>
      </c>
      <c r="W27" s="4">
        <v>63657.422806727896</v>
      </c>
      <c r="X27" s="4">
        <v>64100.85298251723</v>
      </c>
      <c r="Y27" s="4">
        <v>64544.268023684628</v>
      </c>
      <c r="Z27" s="4">
        <v>64987.66810288906</v>
      </c>
      <c r="AA27" s="4">
        <v>65431.053390172921</v>
      </c>
      <c r="AB27" s="4">
        <v>65874.424053011884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88445.615182819631</v>
      </c>
      <c r="D28" s="4">
        <v>81749.560120439957</v>
      </c>
      <c r="E28" s="4">
        <v>74991.604169617436</v>
      </c>
      <c r="F28" s="4">
        <v>68173.238457377985</v>
      </c>
      <c r="G28" s="4">
        <v>61295.907646924788</v>
      </c>
      <c r="H28" s="4">
        <v>54362.546234375783</v>
      </c>
      <c r="I28" s="4">
        <v>54977.85228837988</v>
      </c>
      <c r="J28" s="4">
        <v>55594.018023539706</v>
      </c>
      <c r="K28" s="4">
        <v>56211.029704576169</v>
      </c>
      <c r="L28" s="4">
        <v>56828.873887261405</v>
      </c>
      <c r="M28" s="4">
        <v>57447.537410750214</v>
      </c>
      <c r="N28" s="4">
        <v>58082.179830935122</v>
      </c>
      <c r="O28" s="4">
        <v>58717.844374036438</v>
      </c>
      <c r="P28" s="4">
        <v>59354.516070294914</v>
      </c>
      <c r="Q28" s="4">
        <v>59992.18024085561</v>
      </c>
      <c r="R28" s="4">
        <v>60630.8224907357</v>
      </c>
      <c r="S28" s="4">
        <v>61234.391457647958</v>
      </c>
      <c r="T28" s="4">
        <v>61838.847419373385</v>
      </c>
      <c r="U28" s="4">
        <v>62444.178829907716</v>
      </c>
      <c r="V28" s="4">
        <v>63050.374342773452</v>
      </c>
      <c r="W28" s="4">
        <v>63657.422806727896</v>
      </c>
      <c r="X28" s="4">
        <v>64100.85298251723</v>
      </c>
      <c r="Y28" s="4">
        <v>64544.268023684628</v>
      </c>
      <c r="Z28" s="4">
        <v>64987.66810288906</v>
      </c>
      <c r="AA28" s="4">
        <v>65431.053390172921</v>
      </c>
      <c r="AB28" s="4">
        <v>65874.424053011884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88445.615182819631</v>
      </c>
      <c r="D29" s="4">
        <v>81749.560120439957</v>
      </c>
      <c r="E29" s="4">
        <v>74991.604169617436</v>
      </c>
      <c r="F29" s="4">
        <v>68173.238457377985</v>
      </c>
      <c r="G29" s="4">
        <v>61295.907646924788</v>
      </c>
      <c r="H29" s="4">
        <v>54362.546234375783</v>
      </c>
      <c r="I29" s="4">
        <v>54977.85228837988</v>
      </c>
      <c r="J29" s="4">
        <v>55594.018023539706</v>
      </c>
      <c r="K29" s="4">
        <v>56211.029704576169</v>
      </c>
      <c r="L29" s="4">
        <v>56828.873887261405</v>
      </c>
      <c r="M29" s="4">
        <v>57447.537410750214</v>
      </c>
      <c r="N29" s="4">
        <v>58082.179830935122</v>
      </c>
      <c r="O29" s="4">
        <v>58717.844374036438</v>
      </c>
      <c r="P29" s="4">
        <v>59354.516070294914</v>
      </c>
      <c r="Q29" s="4">
        <v>59992.18024085561</v>
      </c>
      <c r="R29" s="4">
        <v>60630.8224907357</v>
      </c>
      <c r="S29" s="4">
        <v>61234.391457647958</v>
      </c>
      <c r="T29" s="4">
        <v>61838.847419373385</v>
      </c>
      <c r="U29" s="4">
        <v>62444.178829907716</v>
      </c>
      <c r="V29" s="4">
        <v>63050.374342773452</v>
      </c>
      <c r="W29" s="4">
        <v>63657.422806727896</v>
      </c>
      <c r="X29" s="4">
        <v>64100.85298251723</v>
      </c>
      <c r="Y29" s="4">
        <v>64544.268023684628</v>
      </c>
      <c r="Z29" s="4">
        <v>64987.66810288906</v>
      </c>
      <c r="AA29" s="4">
        <v>65431.053390172921</v>
      </c>
      <c r="AB29" s="4">
        <v>65874.424053011884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88445.615182819631</v>
      </c>
      <c r="D30" s="4">
        <v>81749.560120439957</v>
      </c>
      <c r="E30" s="4">
        <v>74991.604169617436</v>
      </c>
      <c r="F30" s="4">
        <v>68173.238457377985</v>
      </c>
      <c r="G30" s="4">
        <v>61295.907646924788</v>
      </c>
      <c r="H30" s="4">
        <v>54362.546234375783</v>
      </c>
      <c r="I30" s="4">
        <v>54977.85228837988</v>
      </c>
      <c r="J30" s="4">
        <v>55594.018023539706</v>
      </c>
      <c r="K30" s="4">
        <v>56211.029704576169</v>
      </c>
      <c r="L30" s="4">
        <v>56828.873887261405</v>
      </c>
      <c r="M30" s="4">
        <v>57447.537410750214</v>
      </c>
      <c r="N30" s="4">
        <v>58082.179830935122</v>
      </c>
      <c r="O30" s="4">
        <v>58717.844374036438</v>
      </c>
      <c r="P30" s="4">
        <v>59354.516070294914</v>
      </c>
      <c r="Q30" s="4">
        <v>59992.18024085561</v>
      </c>
      <c r="R30" s="4">
        <v>60630.8224907357</v>
      </c>
      <c r="S30" s="4">
        <v>61234.391457647958</v>
      </c>
      <c r="T30" s="4">
        <v>61838.847419373385</v>
      </c>
      <c r="U30" s="4">
        <v>62444.178829907716</v>
      </c>
      <c r="V30" s="4">
        <v>63050.374342773452</v>
      </c>
      <c r="W30" s="4">
        <v>63657.422806727896</v>
      </c>
      <c r="X30" s="4">
        <v>64100.85298251723</v>
      </c>
      <c r="Y30" s="4">
        <v>64544.268023684628</v>
      </c>
      <c r="Z30" s="4">
        <v>64987.66810288906</v>
      </c>
      <c r="AA30" s="4">
        <v>65431.053390172921</v>
      </c>
      <c r="AB30" s="4">
        <v>65874.424053011884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88445.615182819631</v>
      </c>
      <c r="D31" s="4">
        <v>81749.560120439957</v>
      </c>
      <c r="E31" s="4">
        <v>74991.604169617436</v>
      </c>
      <c r="F31" s="4">
        <v>68173.238457377985</v>
      </c>
      <c r="G31" s="4">
        <v>61295.907646924788</v>
      </c>
      <c r="H31" s="4">
        <v>54362.546234375783</v>
      </c>
      <c r="I31" s="4">
        <v>54977.85228837988</v>
      </c>
      <c r="J31" s="4">
        <v>55594.018023539706</v>
      </c>
      <c r="K31" s="4">
        <v>56211.029704576169</v>
      </c>
      <c r="L31" s="4">
        <v>56828.873887261405</v>
      </c>
      <c r="M31" s="4">
        <v>57447.537410750214</v>
      </c>
      <c r="N31" s="4">
        <v>58082.179830935122</v>
      </c>
      <c r="O31" s="4">
        <v>58717.844374036438</v>
      </c>
      <c r="P31" s="4">
        <v>59354.516070294914</v>
      </c>
      <c r="Q31" s="4">
        <v>59992.18024085561</v>
      </c>
      <c r="R31" s="4">
        <v>60630.8224907357</v>
      </c>
      <c r="S31" s="4">
        <v>61234.391457647958</v>
      </c>
      <c r="T31" s="4">
        <v>61838.847419373385</v>
      </c>
      <c r="U31" s="4">
        <v>62444.178829907716</v>
      </c>
      <c r="V31" s="4">
        <v>63050.374342773452</v>
      </c>
      <c r="W31" s="4">
        <v>63657.422806727896</v>
      </c>
      <c r="X31" s="4">
        <v>64100.85298251723</v>
      </c>
      <c r="Y31" s="4">
        <v>64544.268023684628</v>
      </c>
      <c r="Z31" s="4">
        <v>64987.66810288906</v>
      </c>
      <c r="AA31" s="4">
        <v>65431.053390172921</v>
      </c>
      <c r="AB31" s="4">
        <v>65874.424053011884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88445.615182819631</v>
      </c>
      <c r="D32" s="4">
        <v>81749.560120439957</v>
      </c>
      <c r="E32" s="4">
        <v>74991.604169617436</v>
      </c>
      <c r="F32" s="4">
        <v>68173.238457377985</v>
      </c>
      <c r="G32" s="4">
        <v>61295.907646924788</v>
      </c>
      <c r="H32" s="4">
        <v>54362.546234375783</v>
      </c>
      <c r="I32" s="4">
        <v>54977.85228837988</v>
      </c>
      <c r="J32" s="4">
        <v>55594.018023539706</v>
      </c>
      <c r="K32" s="4">
        <v>56211.029704576169</v>
      </c>
      <c r="L32" s="4">
        <v>56828.873887261405</v>
      </c>
      <c r="M32" s="4">
        <v>57447.537410750214</v>
      </c>
      <c r="N32" s="4">
        <v>58082.179830935122</v>
      </c>
      <c r="O32" s="4">
        <v>58717.844374036438</v>
      </c>
      <c r="P32" s="4">
        <v>59354.516070294914</v>
      </c>
      <c r="Q32" s="4">
        <v>59992.18024085561</v>
      </c>
      <c r="R32" s="4">
        <v>60630.8224907357</v>
      </c>
      <c r="S32" s="4">
        <v>61234.391457647958</v>
      </c>
      <c r="T32" s="4">
        <v>61838.847419373385</v>
      </c>
      <c r="U32" s="4">
        <v>62444.178829907716</v>
      </c>
      <c r="V32" s="4">
        <v>63050.374342773452</v>
      </c>
      <c r="W32" s="4">
        <v>63657.422806727896</v>
      </c>
      <c r="X32" s="4">
        <v>64100.85298251723</v>
      </c>
      <c r="Y32" s="4">
        <v>64544.268023684628</v>
      </c>
      <c r="Z32" s="4">
        <v>64987.66810288906</v>
      </c>
      <c r="AA32" s="4">
        <v>65431.053390172921</v>
      </c>
      <c r="AB32" s="4">
        <v>65874.424053011884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88445.615182819631</v>
      </c>
      <c r="D33" s="4">
        <v>81749.560120439957</v>
      </c>
      <c r="E33" s="4">
        <v>74991.604169617436</v>
      </c>
      <c r="F33" s="4">
        <v>68173.238457377985</v>
      </c>
      <c r="G33" s="4">
        <v>61295.907646924788</v>
      </c>
      <c r="H33" s="4">
        <v>54362.546234375783</v>
      </c>
      <c r="I33" s="4">
        <v>54977.85228837988</v>
      </c>
      <c r="J33" s="4">
        <v>55594.018023539706</v>
      </c>
      <c r="K33" s="4">
        <v>56211.029704576169</v>
      </c>
      <c r="L33" s="4">
        <v>56828.873887261405</v>
      </c>
      <c r="M33" s="4">
        <v>57447.537410750214</v>
      </c>
      <c r="N33" s="4">
        <v>58082.179830935122</v>
      </c>
      <c r="O33" s="4">
        <v>58717.844374036438</v>
      </c>
      <c r="P33" s="4">
        <v>59354.516070294914</v>
      </c>
      <c r="Q33" s="4">
        <v>59992.18024085561</v>
      </c>
      <c r="R33" s="4">
        <v>60630.8224907357</v>
      </c>
      <c r="S33" s="4">
        <v>61234.391457647958</v>
      </c>
      <c r="T33" s="4">
        <v>61838.847419373385</v>
      </c>
      <c r="U33" s="4">
        <v>62444.178829907716</v>
      </c>
      <c r="V33" s="4">
        <v>63050.374342773452</v>
      </c>
      <c r="W33" s="4">
        <v>63657.422806727896</v>
      </c>
      <c r="X33" s="4">
        <v>64100.85298251723</v>
      </c>
      <c r="Y33" s="4">
        <v>64544.268023684628</v>
      </c>
      <c r="Z33" s="4">
        <v>64987.66810288906</v>
      </c>
      <c r="AA33" s="4">
        <v>65431.053390172921</v>
      </c>
      <c r="AB33" s="4">
        <v>65874.424053011884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88445.615182819631</v>
      </c>
      <c r="D34" s="4">
        <v>81749.560120439957</v>
      </c>
      <c r="E34" s="4">
        <v>74991.604169617436</v>
      </c>
      <c r="F34" s="4">
        <v>68173.238457377985</v>
      </c>
      <c r="G34" s="4">
        <v>61295.907646924788</v>
      </c>
      <c r="H34" s="4">
        <v>54362.546234375783</v>
      </c>
      <c r="I34" s="4">
        <v>54977.85228837988</v>
      </c>
      <c r="J34" s="4">
        <v>55594.018023539706</v>
      </c>
      <c r="K34" s="4">
        <v>56211.029704576169</v>
      </c>
      <c r="L34" s="4">
        <v>56828.873887261405</v>
      </c>
      <c r="M34" s="4">
        <v>57447.537410750214</v>
      </c>
      <c r="N34" s="4">
        <v>58082.179830935122</v>
      </c>
      <c r="O34" s="4">
        <v>58717.844374036438</v>
      </c>
      <c r="P34" s="4">
        <v>59354.516070294914</v>
      </c>
      <c r="Q34" s="4">
        <v>59992.18024085561</v>
      </c>
      <c r="R34" s="4">
        <v>60630.8224907357</v>
      </c>
      <c r="S34" s="4">
        <v>61234.391457647958</v>
      </c>
      <c r="T34" s="4">
        <v>61838.847419373385</v>
      </c>
      <c r="U34" s="4">
        <v>62444.178829907716</v>
      </c>
      <c r="V34" s="4">
        <v>63050.374342773452</v>
      </c>
      <c r="W34" s="4">
        <v>63657.422806727896</v>
      </c>
      <c r="X34" s="4">
        <v>64100.85298251723</v>
      </c>
      <c r="Y34" s="4">
        <v>64544.268023684628</v>
      </c>
      <c r="Z34" s="4">
        <v>64987.66810288906</v>
      </c>
      <c r="AA34" s="4">
        <v>65431.053390172921</v>
      </c>
      <c r="AB34" s="4">
        <v>65874.424053011884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88445.615182819631</v>
      </c>
      <c r="D35" s="4">
        <v>81749.560120439957</v>
      </c>
      <c r="E35" s="4">
        <v>74991.604169617436</v>
      </c>
      <c r="F35" s="4">
        <v>68173.238457377985</v>
      </c>
      <c r="G35" s="4">
        <v>61295.907646924788</v>
      </c>
      <c r="H35" s="4">
        <v>54362.546234375783</v>
      </c>
      <c r="I35" s="4">
        <v>54977.85228837988</v>
      </c>
      <c r="J35" s="4">
        <v>55594.018023539706</v>
      </c>
      <c r="K35" s="4">
        <v>56211.029704576169</v>
      </c>
      <c r="L35" s="4">
        <v>56828.873887261405</v>
      </c>
      <c r="M35" s="4">
        <v>57447.537410750214</v>
      </c>
      <c r="N35" s="4">
        <v>58082.179830935122</v>
      </c>
      <c r="O35" s="4">
        <v>58717.844374036438</v>
      </c>
      <c r="P35" s="4">
        <v>59354.516070294914</v>
      </c>
      <c r="Q35" s="4">
        <v>59992.18024085561</v>
      </c>
      <c r="R35" s="4">
        <v>60630.8224907357</v>
      </c>
      <c r="S35" s="4">
        <v>61234.391457647958</v>
      </c>
      <c r="T35" s="4">
        <v>61838.847419373385</v>
      </c>
      <c r="U35" s="4">
        <v>62444.178829907716</v>
      </c>
      <c r="V35" s="4">
        <v>63050.374342773452</v>
      </c>
      <c r="W35" s="4">
        <v>63657.422806727896</v>
      </c>
      <c r="X35" s="4">
        <v>64100.85298251723</v>
      </c>
      <c r="Y35" s="4">
        <v>64544.268023684628</v>
      </c>
      <c r="Z35" s="4">
        <v>64987.66810288906</v>
      </c>
      <c r="AA35" s="4">
        <v>65431.053390172921</v>
      </c>
      <c r="AB35" s="4">
        <v>65874.424053011884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88445.615182819631</v>
      </c>
      <c r="D36" s="4">
        <v>81749.560120439957</v>
      </c>
      <c r="E36" s="4">
        <v>74991.604169617436</v>
      </c>
      <c r="F36" s="4">
        <v>68173.238457377985</v>
      </c>
      <c r="G36" s="4">
        <v>61295.907646924788</v>
      </c>
      <c r="H36" s="4">
        <v>54362.546234375783</v>
      </c>
      <c r="I36" s="4">
        <v>54977.85228837988</v>
      </c>
      <c r="J36" s="4">
        <v>55594.018023539706</v>
      </c>
      <c r="K36" s="4">
        <v>56211.029704576169</v>
      </c>
      <c r="L36" s="4">
        <v>56828.873887261405</v>
      </c>
      <c r="M36" s="4">
        <v>57447.537410750214</v>
      </c>
      <c r="N36" s="4">
        <v>58082.179830935122</v>
      </c>
      <c r="O36" s="4">
        <v>58717.844374036438</v>
      </c>
      <c r="P36" s="4">
        <v>59354.516070294914</v>
      </c>
      <c r="Q36" s="4">
        <v>59992.18024085561</v>
      </c>
      <c r="R36" s="4">
        <v>60630.8224907357</v>
      </c>
      <c r="S36" s="4">
        <v>61234.391457647958</v>
      </c>
      <c r="T36" s="4">
        <v>61838.847419373385</v>
      </c>
      <c r="U36" s="4">
        <v>62444.178829907716</v>
      </c>
      <c r="V36" s="4">
        <v>63050.374342773452</v>
      </c>
      <c r="W36" s="4">
        <v>63657.422806727896</v>
      </c>
      <c r="X36" s="4">
        <v>64100.85298251723</v>
      </c>
      <c r="Y36" s="4">
        <v>64544.268023684628</v>
      </c>
      <c r="Z36" s="4">
        <v>64987.66810288906</v>
      </c>
      <c r="AA36" s="4">
        <v>65431.053390172921</v>
      </c>
      <c r="AB36" s="4">
        <v>65874.424053011884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88445.615182819631</v>
      </c>
      <c r="D37" s="4">
        <v>81749.560120439957</v>
      </c>
      <c r="E37" s="4">
        <v>74991.604169617436</v>
      </c>
      <c r="F37" s="4">
        <v>68173.238457377985</v>
      </c>
      <c r="G37" s="4">
        <v>61295.907646924788</v>
      </c>
      <c r="H37" s="4">
        <v>54362.546234375783</v>
      </c>
      <c r="I37" s="4">
        <v>54977.85228837988</v>
      </c>
      <c r="J37" s="4">
        <v>55594.018023539706</v>
      </c>
      <c r="K37" s="4">
        <v>56211.029704576169</v>
      </c>
      <c r="L37" s="4">
        <v>56828.873887261405</v>
      </c>
      <c r="M37" s="4">
        <v>57447.537410750214</v>
      </c>
      <c r="N37" s="4">
        <v>58082.179830935122</v>
      </c>
      <c r="O37" s="4">
        <v>58717.844374036438</v>
      </c>
      <c r="P37" s="4">
        <v>59354.516070294914</v>
      </c>
      <c r="Q37" s="4">
        <v>59992.18024085561</v>
      </c>
      <c r="R37" s="4">
        <v>60630.8224907357</v>
      </c>
      <c r="S37" s="4">
        <v>61234.391457647958</v>
      </c>
      <c r="T37" s="4">
        <v>61838.847419373385</v>
      </c>
      <c r="U37" s="4">
        <v>62444.178829907716</v>
      </c>
      <c r="V37" s="4">
        <v>63050.374342773452</v>
      </c>
      <c r="W37" s="4">
        <v>63657.422806727896</v>
      </c>
      <c r="X37" s="4">
        <v>64100.85298251723</v>
      </c>
      <c r="Y37" s="4">
        <v>64544.268023684628</v>
      </c>
      <c r="Z37" s="4">
        <v>64987.66810288906</v>
      </c>
      <c r="AA37" s="4">
        <v>65431.053390172921</v>
      </c>
      <c r="AB37" s="4">
        <v>65874.424053011884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88445.615182819631</v>
      </c>
      <c r="D38" s="4">
        <v>81749.560120439957</v>
      </c>
      <c r="E38" s="4">
        <v>74991.604169617436</v>
      </c>
      <c r="F38" s="4">
        <v>68173.238457377985</v>
      </c>
      <c r="G38" s="4">
        <v>61295.907646924788</v>
      </c>
      <c r="H38" s="4">
        <v>54362.546234375783</v>
      </c>
      <c r="I38" s="4">
        <v>54977.85228837988</v>
      </c>
      <c r="J38" s="4">
        <v>55594.018023539706</v>
      </c>
      <c r="K38" s="4">
        <v>56211.029704576169</v>
      </c>
      <c r="L38" s="4">
        <v>56828.873887261405</v>
      </c>
      <c r="M38" s="4">
        <v>57447.537410750214</v>
      </c>
      <c r="N38" s="4">
        <v>58082.179830935122</v>
      </c>
      <c r="O38" s="4">
        <v>58717.844374036438</v>
      </c>
      <c r="P38" s="4">
        <v>59354.516070294914</v>
      </c>
      <c r="Q38" s="4">
        <v>59992.18024085561</v>
      </c>
      <c r="R38" s="4">
        <v>60630.8224907357</v>
      </c>
      <c r="S38" s="4">
        <v>61234.391457647958</v>
      </c>
      <c r="T38" s="4">
        <v>61838.847419373385</v>
      </c>
      <c r="U38" s="4">
        <v>62444.178829907716</v>
      </c>
      <c r="V38" s="4">
        <v>63050.374342773452</v>
      </c>
      <c r="W38" s="4">
        <v>63657.422806727896</v>
      </c>
      <c r="X38" s="4">
        <v>64100.85298251723</v>
      </c>
      <c r="Y38" s="4">
        <v>64544.268023684628</v>
      </c>
      <c r="Z38" s="4">
        <v>64987.66810288906</v>
      </c>
      <c r="AA38" s="4">
        <v>65431.053390172921</v>
      </c>
      <c r="AB38" s="4">
        <v>65874.424053011884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88445.615182819631</v>
      </c>
      <c r="D39" s="4">
        <v>81749.560120439957</v>
      </c>
      <c r="E39" s="4">
        <v>74991.604169617436</v>
      </c>
      <c r="F39" s="4">
        <v>68173.238457377985</v>
      </c>
      <c r="G39" s="4">
        <v>61295.907646924788</v>
      </c>
      <c r="H39" s="4">
        <v>54362.546234375783</v>
      </c>
      <c r="I39" s="4">
        <v>54977.85228837988</v>
      </c>
      <c r="J39" s="4">
        <v>55594.018023539706</v>
      </c>
      <c r="K39" s="4">
        <v>56211.029704576169</v>
      </c>
      <c r="L39" s="4">
        <v>56828.873887261405</v>
      </c>
      <c r="M39" s="4">
        <v>57447.537410750214</v>
      </c>
      <c r="N39" s="4">
        <v>58082.179830935122</v>
      </c>
      <c r="O39" s="4">
        <v>58717.844374036438</v>
      </c>
      <c r="P39" s="4">
        <v>59354.516070294914</v>
      </c>
      <c r="Q39" s="4">
        <v>59992.18024085561</v>
      </c>
      <c r="R39" s="4">
        <v>60630.8224907357</v>
      </c>
      <c r="S39" s="4">
        <v>61234.391457647958</v>
      </c>
      <c r="T39" s="4">
        <v>61838.847419373385</v>
      </c>
      <c r="U39" s="4">
        <v>62444.178829907716</v>
      </c>
      <c r="V39" s="4">
        <v>63050.374342773452</v>
      </c>
      <c r="W39" s="4">
        <v>63657.422806727896</v>
      </c>
      <c r="X39" s="4">
        <v>64100.85298251723</v>
      </c>
      <c r="Y39" s="4">
        <v>64544.268023684628</v>
      </c>
      <c r="Z39" s="4">
        <v>64987.66810288906</v>
      </c>
      <c r="AA39" s="4">
        <v>65431.053390172921</v>
      </c>
      <c r="AB39" s="4">
        <v>65874.424053011884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88445.615182819631</v>
      </c>
      <c r="D40" s="4">
        <v>81749.560120439957</v>
      </c>
      <c r="E40" s="4">
        <v>74991.604169617436</v>
      </c>
      <c r="F40" s="4">
        <v>68173.238457377985</v>
      </c>
      <c r="G40" s="4">
        <v>61295.907646924788</v>
      </c>
      <c r="H40" s="4">
        <v>54362.546234375783</v>
      </c>
      <c r="I40" s="4">
        <v>54977.85228837988</v>
      </c>
      <c r="J40" s="4">
        <v>55594.018023539706</v>
      </c>
      <c r="K40" s="4">
        <v>56211.029704576169</v>
      </c>
      <c r="L40" s="4">
        <v>56828.873887261405</v>
      </c>
      <c r="M40" s="4">
        <v>57447.537410750214</v>
      </c>
      <c r="N40" s="4">
        <v>58082.179830935122</v>
      </c>
      <c r="O40" s="4">
        <v>58717.844374036438</v>
      </c>
      <c r="P40" s="4">
        <v>59354.516070294914</v>
      </c>
      <c r="Q40" s="4">
        <v>59992.18024085561</v>
      </c>
      <c r="R40" s="4">
        <v>60630.8224907357</v>
      </c>
      <c r="S40" s="4">
        <v>61234.391457647958</v>
      </c>
      <c r="T40" s="4">
        <v>61838.847419373385</v>
      </c>
      <c r="U40" s="4">
        <v>62444.178829907716</v>
      </c>
      <c r="V40" s="4">
        <v>63050.374342773452</v>
      </c>
      <c r="W40" s="4">
        <v>63657.422806727896</v>
      </c>
      <c r="X40" s="4">
        <v>64100.85298251723</v>
      </c>
      <c r="Y40" s="4">
        <v>64544.268023684628</v>
      </c>
      <c r="Z40" s="4">
        <v>64987.66810288906</v>
      </c>
      <c r="AA40" s="4">
        <v>65431.053390172921</v>
      </c>
      <c r="AB40" s="4">
        <v>65874.424053011884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88445.615182819631</v>
      </c>
      <c r="D41" s="4">
        <v>81749.560120439957</v>
      </c>
      <c r="E41" s="4">
        <v>74991.604169617436</v>
      </c>
      <c r="F41" s="4">
        <v>68173.238457377985</v>
      </c>
      <c r="G41" s="4">
        <v>61295.907646924788</v>
      </c>
      <c r="H41" s="4">
        <v>54362.546234375783</v>
      </c>
      <c r="I41" s="4">
        <v>54977.85228837988</v>
      </c>
      <c r="J41" s="4">
        <v>55594.018023539706</v>
      </c>
      <c r="K41" s="4">
        <v>56211.029704576169</v>
      </c>
      <c r="L41" s="4">
        <v>56828.873887261405</v>
      </c>
      <c r="M41" s="4">
        <v>57447.537410750214</v>
      </c>
      <c r="N41" s="4">
        <v>58082.179830935122</v>
      </c>
      <c r="O41" s="4">
        <v>58717.844374036438</v>
      </c>
      <c r="P41" s="4">
        <v>59354.516070294914</v>
      </c>
      <c r="Q41" s="4">
        <v>59992.18024085561</v>
      </c>
      <c r="R41" s="4">
        <v>60630.8224907357</v>
      </c>
      <c r="S41" s="4">
        <v>61234.391457647958</v>
      </c>
      <c r="T41" s="4">
        <v>61838.847419373385</v>
      </c>
      <c r="U41" s="4">
        <v>62444.178829907716</v>
      </c>
      <c r="V41" s="4">
        <v>63050.374342773452</v>
      </c>
      <c r="W41" s="4">
        <v>63657.422806727896</v>
      </c>
      <c r="X41" s="4">
        <v>64100.85298251723</v>
      </c>
      <c r="Y41" s="4">
        <v>64544.268023684628</v>
      </c>
      <c r="Z41" s="4">
        <v>64987.66810288906</v>
      </c>
      <c r="AA41" s="4">
        <v>65431.053390172921</v>
      </c>
      <c r="AB41" s="4">
        <v>65874.424053011884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88445.615182819631</v>
      </c>
      <c r="D42" s="4">
        <v>81749.560120439957</v>
      </c>
      <c r="E42" s="4">
        <v>74991.604169617436</v>
      </c>
      <c r="F42" s="4">
        <v>68173.238457377985</v>
      </c>
      <c r="G42" s="4">
        <v>61295.907646924788</v>
      </c>
      <c r="H42" s="4">
        <v>54362.546234375783</v>
      </c>
      <c r="I42" s="4">
        <v>54977.85228837988</v>
      </c>
      <c r="J42" s="4">
        <v>55594.018023539706</v>
      </c>
      <c r="K42" s="4">
        <v>56211.029704576169</v>
      </c>
      <c r="L42" s="4">
        <v>56828.873887261405</v>
      </c>
      <c r="M42" s="4">
        <v>57447.537410750214</v>
      </c>
      <c r="N42" s="4">
        <v>58082.179830935122</v>
      </c>
      <c r="O42" s="4">
        <v>58717.844374036438</v>
      </c>
      <c r="P42" s="4">
        <v>59354.516070294914</v>
      </c>
      <c r="Q42" s="4">
        <v>59992.18024085561</v>
      </c>
      <c r="R42" s="4">
        <v>60630.8224907357</v>
      </c>
      <c r="S42" s="4">
        <v>61234.391457647958</v>
      </c>
      <c r="T42" s="4">
        <v>61838.847419373385</v>
      </c>
      <c r="U42" s="4">
        <v>62444.178829907716</v>
      </c>
      <c r="V42" s="4">
        <v>63050.374342773452</v>
      </c>
      <c r="W42" s="4">
        <v>63657.422806727896</v>
      </c>
      <c r="X42" s="4">
        <v>64100.85298251723</v>
      </c>
      <c r="Y42" s="4">
        <v>64544.268023684628</v>
      </c>
      <c r="Z42" s="4">
        <v>64987.66810288906</v>
      </c>
      <c r="AA42" s="4">
        <v>65431.053390172921</v>
      </c>
      <c r="AB42" s="4">
        <v>65874.424053011884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88445.615182819631</v>
      </c>
      <c r="D43" s="4">
        <v>81749.560120439957</v>
      </c>
      <c r="E43" s="4">
        <v>74991.604169617436</v>
      </c>
      <c r="F43" s="4">
        <v>68173.238457377985</v>
      </c>
      <c r="G43" s="4">
        <v>61295.907646924788</v>
      </c>
      <c r="H43" s="4">
        <v>54362.546234375783</v>
      </c>
      <c r="I43" s="4">
        <v>54977.85228837988</v>
      </c>
      <c r="J43" s="4">
        <v>55594.018023539706</v>
      </c>
      <c r="K43" s="4">
        <v>56211.029704576169</v>
      </c>
      <c r="L43" s="4">
        <v>56828.873887261405</v>
      </c>
      <c r="M43" s="4">
        <v>57447.537410750214</v>
      </c>
      <c r="N43" s="4">
        <v>58082.179830935122</v>
      </c>
      <c r="O43" s="4">
        <v>58717.844374036438</v>
      </c>
      <c r="P43" s="4">
        <v>59354.516070294914</v>
      </c>
      <c r="Q43" s="4">
        <v>59992.18024085561</v>
      </c>
      <c r="R43" s="4">
        <v>60630.8224907357</v>
      </c>
      <c r="S43" s="4">
        <v>61234.391457647958</v>
      </c>
      <c r="T43" s="4">
        <v>61838.847419373385</v>
      </c>
      <c r="U43" s="4">
        <v>62444.178829907716</v>
      </c>
      <c r="V43" s="4">
        <v>63050.374342773452</v>
      </c>
      <c r="W43" s="4">
        <v>63657.422806727896</v>
      </c>
      <c r="X43" s="4">
        <v>64100.85298251723</v>
      </c>
      <c r="Y43" s="4">
        <v>64544.268023684628</v>
      </c>
      <c r="Z43" s="4">
        <v>64987.66810288906</v>
      </c>
      <c r="AA43" s="4">
        <v>65431.053390172921</v>
      </c>
      <c r="AB43" s="4">
        <v>65874.424053011884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88445.615182819631</v>
      </c>
      <c r="D44" s="4">
        <v>81749.560120439957</v>
      </c>
      <c r="E44" s="4">
        <v>74991.604169617436</v>
      </c>
      <c r="F44" s="4">
        <v>68173.238457377985</v>
      </c>
      <c r="G44" s="4">
        <v>61295.907646924788</v>
      </c>
      <c r="H44" s="4">
        <v>54362.546234375783</v>
      </c>
      <c r="I44" s="4">
        <v>54977.85228837988</v>
      </c>
      <c r="J44" s="4">
        <v>55594.018023539706</v>
      </c>
      <c r="K44" s="4">
        <v>56211.029704576169</v>
      </c>
      <c r="L44" s="4">
        <v>56828.873887261405</v>
      </c>
      <c r="M44" s="4">
        <v>57447.537410750214</v>
      </c>
      <c r="N44" s="4">
        <v>58082.179830935122</v>
      </c>
      <c r="O44" s="4">
        <v>58717.844374036438</v>
      </c>
      <c r="P44" s="4">
        <v>59354.516070294914</v>
      </c>
      <c r="Q44" s="4">
        <v>59992.18024085561</v>
      </c>
      <c r="R44" s="4">
        <v>60630.8224907357</v>
      </c>
      <c r="S44" s="4">
        <v>61234.391457647958</v>
      </c>
      <c r="T44" s="4">
        <v>61838.847419373385</v>
      </c>
      <c r="U44" s="4">
        <v>62444.178829907716</v>
      </c>
      <c r="V44" s="4">
        <v>63050.374342773452</v>
      </c>
      <c r="W44" s="4">
        <v>63657.422806727896</v>
      </c>
      <c r="X44" s="4">
        <v>64100.85298251723</v>
      </c>
      <c r="Y44" s="4">
        <v>64544.268023684628</v>
      </c>
      <c r="Z44" s="4">
        <v>64987.66810288906</v>
      </c>
      <c r="AA44" s="4">
        <v>65431.053390172921</v>
      </c>
      <c r="AB44" s="4">
        <v>65874.424053011884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88445.615182819631</v>
      </c>
      <c r="D45" s="4">
        <v>81749.560120439957</v>
      </c>
      <c r="E45" s="4">
        <v>74991.604169617436</v>
      </c>
      <c r="F45" s="4">
        <v>68173.238457377985</v>
      </c>
      <c r="G45" s="4">
        <v>61295.907646924788</v>
      </c>
      <c r="H45" s="4">
        <v>54362.546234375783</v>
      </c>
      <c r="I45" s="4">
        <v>54977.85228837988</v>
      </c>
      <c r="J45" s="4">
        <v>55594.018023539706</v>
      </c>
      <c r="K45" s="4">
        <v>56211.029704576169</v>
      </c>
      <c r="L45" s="4">
        <v>56828.873887261405</v>
      </c>
      <c r="M45" s="4">
        <v>57447.537410750214</v>
      </c>
      <c r="N45" s="4">
        <v>58082.179830935122</v>
      </c>
      <c r="O45" s="4">
        <v>58717.844374036438</v>
      </c>
      <c r="P45" s="4">
        <v>59354.516070294914</v>
      </c>
      <c r="Q45" s="4">
        <v>59992.18024085561</v>
      </c>
      <c r="R45" s="4">
        <v>60630.8224907357</v>
      </c>
      <c r="S45" s="4">
        <v>61234.391457647958</v>
      </c>
      <c r="T45" s="4">
        <v>61838.847419373385</v>
      </c>
      <c r="U45" s="4">
        <v>62444.178829907716</v>
      </c>
      <c r="V45" s="4">
        <v>63050.374342773452</v>
      </c>
      <c r="W45" s="4">
        <v>63657.422806727896</v>
      </c>
      <c r="X45" s="4">
        <v>64100.85298251723</v>
      </c>
      <c r="Y45" s="4">
        <v>64544.268023684628</v>
      </c>
      <c r="Z45" s="4">
        <v>64987.66810288906</v>
      </c>
      <c r="AA45" s="4">
        <v>65431.053390172921</v>
      </c>
      <c r="AB45" s="4">
        <v>65874.424053011884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88445.615182819631</v>
      </c>
      <c r="D46" s="4">
        <v>81749.560120439957</v>
      </c>
      <c r="E46" s="4">
        <v>74991.604169617436</v>
      </c>
      <c r="F46" s="4">
        <v>68173.238457377985</v>
      </c>
      <c r="G46" s="4">
        <v>61295.907646924788</v>
      </c>
      <c r="H46" s="4">
        <v>54362.546234375783</v>
      </c>
      <c r="I46" s="4">
        <v>54977.85228837988</v>
      </c>
      <c r="J46" s="4">
        <v>55594.018023539706</v>
      </c>
      <c r="K46" s="4">
        <v>56211.029704576169</v>
      </c>
      <c r="L46" s="4">
        <v>56828.873887261405</v>
      </c>
      <c r="M46" s="4">
        <v>57447.537410750214</v>
      </c>
      <c r="N46" s="4">
        <v>58082.179830935122</v>
      </c>
      <c r="O46" s="4">
        <v>58717.844374036438</v>
      </c>
      <c r="P46" s="4">
        <v>59354.516070294914</v>
      </c>
      <c r="Q46" s="4">
        <v>59992.18024085561</v>
      </c>
      <c r="R46" s="4">
        <v>60630.8224907357</v>
      </c>
      <c r="S46" s="4">
        <v>61234.391457647958</v>
      </c>
      <c r="T46" s="4">
        <v>61838.847419373385</v>
      </c>
      <c r="U46" s="4">
        <v>62444.178829907716</v>
      </c>
      <c r="V46" s="4">
        <v>63050.374342773452</v>
      </c>
      <c r="W46" s="4">
        <v>63657.422806727896</v>
      </c>
      <c r="X46" s="4">
        <v>64100.85298251723</v>
      </c>
      <c r="Y46" s="4">
        <v>64544.268023684628</v>
      </c>
      <c r="Z46" s="4">
        <v>64987.66810288906</v>
      </c>
      <c r="AA46" s="4">
        <v>65431.053390172921</v>
      </c>
      <c r="AB46" s="4">
        <v>65874.424053011884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88445.615182819631</v>
      </c>
      <c r="D47" s="4">
        <v>81749.560120439957</v>
      </c>
      <c r="E47" s="4">
        <v>74991.604169617436</v>
      </c>
      <c r="F47" s="4">
        <v>68173.238457377985</v>
      </c>
      <c r="G47" s="4">
        <v>61295.907646924788</v>
      </c>
      <c r="H47" s="4">
        <v>54362.546234375783</v>
      </c>
      <c r="I47" s="4">
        <v>54977.85228837988</v>
      </c>
      <c r="J47" s="4">
        <v>55594.018023539706</v>
      </c>
      <c r="K47" s="4">
        <v>56211.029704576169</v>
      </c>
      <c r="L47" s="4">
        <v>56828.873887261405</v>
      </c>
      <c r="M47" s="4">
        <v>57447.537410750214</v>
      </c>
      <c r="N47" s="4">
        <v>58082.179830935122</v>
      </c>
      <c r="O47" s="4">
        <v>58717.844374036438</v>
      </c>
      <c r="P47" s="4">
        <v>59354.516070294914</v>
      </c>
      <c r="Q47" s="4">
        <v>59992.18024085561</v>
      </c>
      <c r="R47" s="4">
        <v>60630.8224907357</v>
      </c>
      <c r="S47" s="4">
        <v>61234.391457647958</v>
      </c>
      <c r="T47" s="4">
        <v>61838.847419373385</v>
      </c>
      <c r="U47" s="4">
        <v>62444.178829907716</v>
      </c>
      <c r="V47" s="4">
        <v>63050.374342773452</v>
      </c>
      <c r="W47" s="4">
        <v>63657.422806727896</v>
      </c>
      <c r="X47" s="4">
        <v>64100.85298251723</v>
      </c>
      <c r="Y47" s="4">
        <v>64544.268023684628</v>
      </c>
      <c r="Z47" s="4">
        <v>64987.66810288906</v>
      </c>
      <c r="AA47" s="4">
        <v>65431.053390172921</v>
      </c>
      <c r="AB47" s="4">
        <v>65874.424053011884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88445.615182819631</v>
      </c>
      <c r="D48" s="4">
        <v>81749.560120439957</v>
      </c>
      <c r="E48" s="4">
        <v>74991.604169617436</v>
      </c>
      <c r="F48" s="4">
        <v>68173.238457377985</v>
      </c>
      <c r="G48" s="4">
        <v>61295.907646924788</v>
      </c>
      <c r="H48" s="4">
        <v>54362.546234375783</v>
      </c>
      <c r="I48" s="4">
        <v>54977.85228837988</v>
      </c>
      <c r="J48" s="4">
        <v>55594.018023539706</v>
      </c>
      <c r="K48" s="4">
        <v>56211.029704576169</v>
      </c>
      <c r="L48" s="4">
        <v>56828.873887261405</v>
      </c>
      <c r="M48" s="4">
        <v>57447.537410750214</v>
      </c>
      <c r="N48" s="4">
        <v>58082.179830935122</v>
      </c>
      <c r="O48" s="4">
        <v>58717.844374036438</v>
      </c>
      <c r="P48" s="4">
        <v>59354.516070294914</v>
      </c>
      <c r="Q48" s="4">
        <v>59992.18024085561</v>
      </c>
      <c r="R48" s="4">
        <v>60630.8224907357</v>
      </c>
      <c r="S48" s="4">
        <v>61234.391457647958</v>
      </c>
      <c r="T48" s="4">
        <v>61838.847419373385</v>
      </c>
      <c r="U48" s="4">
        <v>62444.178829907716</v>
      </c>
      <c r="V48" s="4">
        <v>63050.374342773452</v>
      </c>
      <c r="W48" s="4">
        <v>63657.422806727896</v>
      </c>
      <c r="X48" s="4">
        <v>64100.85298251723</v>
      </c>
      <c r="Y48" s="4">
        <v>64544.268023684628</v>
      </c>
      <c r="Z48" s="4">
        <v>64987.66810288906</v>
      </c>
      <c r="AA48" s="4">
        <v>65431.053390172921</v>
      </c>
      <c r="AB48" s="4">
        <v>65874.424053011884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88445.615182819631</v>
      </c>
      <c r="D49" s="4">
        <v>81749.560120439957</v>
      </c>
      <c r="E49" s="4">
        <v>74991.604169617436</v>
      </c>
      <c r="F49" s="4">
        <v>68173.238457377985</v>
      </c>
      <c r="G49" s="4">
        <v>61295.907646924788</v>
      </c>
      <c r="H49" s="4">
        <v>54362.546234375783</v>
      </c>
      <c r="I49" s="4">
        <v>54977.85228837988</v>
      </c>
      <c r="J49" s="4">
        <v>55594.018023539706</v>
      </c>
      <c r="K49" s="4">
        <v>56211.029704576169</v>
      </c>
      <c r="L49" s="4">
        <v>56828.873887261405</v>
      </c>
      <c r="M49" s="4">
        <v>57447.537410750214</v>
      </c>
      <c r="N49" s="4">
        <v>58082.179830935122</v>
      </c>
      <c r="O49" s="4">
        <v>58717.844374036438</v>
      </c>
      <c r="P49" s="4">
        <v>59354.516070294914</v>
      </c>
      <c r="Q49" s="4">
        <v>59992.18024085561</v>
      </c>
      <c r="R49" s="4">
        <v>60630.8224907357</v>
      </c>
      <c r="S49" s="4">
        <v>61234.391457647958</v>
      </c>
      <c r="T49" s="4">
        <v>61838.847419373385</v>
      </c>
      <c r="U49" s="4">
        <v>62444.178829907716</v>
      </c>
      <c r="V49" s="4">
        <v>63050.374342773452</v>
      </c>
      <c r="W49" s="4">
        <v>63657.422806727896</v>
      </c>
      <c r="X49" s="4">
        <v>64100.85298251723</v>
      </c>
      <c r="Y49" s="4">
        <v>64544.268023684628</v>
      </c>
      <c r="Z49" s="4">
        <v>64987.66810288906</v>
      </c>
      <c r="AA49" s="4">
        <v>65431.053390172921</v>
      </c>
      <c r="AB49" s="4">
        <v>65874.424053011884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88445.615182819631</v>
      </c>
      <c r="D50" s="4">
        <v>81749.560120439957</v>
      </c>
      <c r="E50" s="4">
        <v>74991.604169617436</v>
      </c>
      <c r="F50" s="4">
        <v>68173.238457377985</v>
      </c>
      <c r="G50" s="4">
        <v>61295.907646924788</v>
      </c>
      <c r="H50" s="4">
        <v>54362.546234375783</v>
      </c>
      <c r="I50" s="4">
        <v>54977.85228837988</v>
      </c>
      <c r="J50" s="4">
        <v>55594.018023539706</v>
      </c>
      <c r="K50" s="4">
        <v>56211.029704576169</v>
      </c>
      <c r="L50" s="4">
        <v>56828.873887261405</v>
      </c>
      <c r="M50" s="4">
        <v>57447.537410750214</v>
      </c>
      <c r="N50" s="4">
        <v>58082.179830935122</v>
      </c>
      <c r="O50" s="4">
        <v>58717.844374036438</v>
      </c>
      <c r="P50" s="4">
        <v>59354.516070294914</v>
      </c>
      <c r="Q50" s="4">
        <v>59992.18024085561</v>
      </c>
      <c r="R50" s="4">
        <v>60630.8224907357</v>
      </c>
      <c r="S50" s="4">
        <v>61234.391457647958</v>
      </c>
      <c r="T50" s="4">
        <v>61838.847419373385</v>
      </c>
      <c r="U50" s="4">
        <v>62444.178829907716</v>
      </c>
      <c r="V50" s="4">
        <v>63050.374342773452</v>
      </c>
      <c r="W50" s="4">
        <v>63657.422806727896</v>
      </c>
      <c r="X50" s="4">
        <v>64100.85298251723</v>
      </c>
      <c r="Y50" s="4">
        <v>64544.268023684628</v>
      </c>
      <c r="Z50" s="4">
        <v>64987.66810288906</v>
      </c>
      <c r="AA50" s="4">
        <v>65431.053390172921</v>
      </c>
      <c r="AB50" s="4">
        <v>65874.424053011884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88445.615182819631</v>
      </c>
      <c r="D51" s="4">
        <v>81749.560120439957</v>
      </c>
      <c r="E51" s="4">
        <v>74991.604169617436</v>
      </c>
      <c r="F51" s="4">
        <v>68173.238457377985</v>
      </c>
      <c r="G51" s="4">
        <v>61295.907646924788</v>
      </c>
      <c r="H51" s="4">
        <v>54362.546234375783</v>
      </c>
      <c r="I51" s="4">
        <v>54977.85228837988</v>
      </c>
      <c r="J51" s="4">
        <v>55594.018023539706</v>
      </c>
      <c r="K51" s="4">
        <v>56211.029704576169</v>
      </c>
      <c r="L51" s="4">
        <v>56828.873887261405</v>
      </c>
      <c r="M51" s="4">
        <v>57447.537410750214</v>
      </c>
      <c r="N51" s="4">
        <v>58082.179830935122</v>
      </c>
      <c r="O51" s="4">
        <v>58717.844374036438</v>
      </c>
      <c r="P51" s="4">
        <v>59354.516070294914</v>
      </c>
      <c r="Q51" s="4">
        <v>59992.18024085561</v>
      </c>
      <c r="R51" s="4">
        <v>60630.8224907357</v>
      </c>
      <c r="S51" s="4">
        <v>61234.391457647958</v>
      </c>
      <c r="T51" s="4">
        <v>61838.847419373385</v>
      </c>
      <c r="U51" s="4">
        <v>62444.178829907716</v>
      </c>
      <c r="V51" s="4">
        <v>63050.374342773452</v>
      </c>
      <c r="W51" s="4">
        <v>63657.422806727896</v>
      </c>
      <c r="X51" s="4">
        <v>64100.85298251723</v>
      </c>
      <c r="Y51" s="4">
        <v>64544.268023684628</v>
      </c>
      <c r="Z51" s="4">
        <v>64987.66810288906</v>
      </c>
      <c r="AA51" s="4">
        <v>65431.053390172921</v>
      </c>
      <c r="AB51" s="4">
        <v>65874.424053011884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88445.615182819631</v>
      </c>
      <c r="D52" s="4">
        <v>81749.560120439957</v>
      </c>
      <c r="E52" s="4">
        <v>74991.604169617436</v>
      </c>
      <c r="F52" s="4">
        <v>68173.238457377985</v>
      </c>
      <c r="G52" s="4">
        <v>61295.907646924788</v>
      </c>
      <c r="H52" s="4">
        <v>54362.546234375783</v>
      </c>
      <c r="I52" s="4">
        <v>54977.85228837988</v>
      </c>
      <c r="J52" s="4">
        <v>55594.018023539706</v>
      </c>
      <c r="K52" s="4">
        <v>56211.029704576169</v>
      </c>
      <c r="L52" s="4">
        <v>56828.873887261405</v>
      </c>
      <c r="M52" s="4">
        <v>57447.537410750214</v>
      </c>
      <c r="N52" s="4">
        <v>58082.179830935122</v>
      </c>
      <c r="O52" s="4">
        <v>58717.844374036438</v>
      </c>
      <c r="P52" s="4">
        <v>59354.516070294914</v>
      </c>
      <c r="Q52" s="4">
        <v>59992.18024085561</v>
      </c>
      <c r="R52" s="4">
        <v>60630.8224907357</v>
      </c>
      <c r="S52" s="4">
        <v>61234.391457647958</v>
      </c>
      <c r="T52" s="4">
        <v>61838.847419373385</v>
      </c>
      <c r="U52" s="4">
        <v>62444.178829907716</v>
      </c>
      <c r="V52" s="4">
        <v>63050.374342773452</v>
      </c>
      <c r="W52" s="4">
        <v>63657.422806727896</v>
      </c>
      <c r="X52" s="4">
        <v>64100.85298251723</v>
      </c>
      <c r="Y52" s="4">
        <v>64544.268023684628</v>
      </c>
      <c r="Z52" s="4">
        <v>64987.66810288906</v>
      </c>
      <c r="AA52" s="4">
        <v>65431.053390172921</v>
      </c>
      <c r="AB52" s="4">
        <v>65874.424053011884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88445.615182819631</v>
      </c>
      <c r="D53" s="4">
        <v>81749.560120439957</v>
      </c>
      <c r="E53" s="4">
        <v>74991.604169617436</v>
      </c>
      <c r="F53" s="4">
        <v>68173.238457377985</v>
      </c>
      <c r="G53" s="4">
        <v>61295.907646924788</v>
      </c>
      <c r="H53" s="4">
        <v>54362.546234375783</v>
      </c>
      <c r="I53" s="4">
        <v>54977.85228837988</v>
      </c>
      <c r="J53" s="4">
        <v>55594.018023539706</v>
      </c>
      <c r="K53" s="4">
        <v>56211.029704576169</v>
      </c>
      <c r="L53" s="4">
        <v>56828.873887261405</v>
      </c>
      <c r="M53" s="4">
        <v>57447.537410750214</v>
      </c>
      <c r="N53" s="4">
        <v>58082.179830935122</v>
      </c>
      <c r="O53" s="4">
        <v>58717.844374036438</v>
      </c>
      <c r="P53" s="4">
        <v>59354.516070294914</v>
      </c>
      <c r="Q53" s="4">
        <v>59992.18024085561</v>
      </c>
      <c r="R53" s="4">
        <v>60630.8224907357</v>
      </c>
      <c r="S53" s="4">
        <v>61234.391457647958</v>
      </c>
      <c r="T53" s="4">
        <v>61838.847419373385</v>
      </c>
      <c r="U53" s="4">
        <v>62444.178829907716</v>
      </c>
      <c r="V53" s="4">
        <v>63050.374342773452</v>
      </c>
      <c r="W53" s="4">
        <v>63657.422806727896</v>
      </c>
      <c r="X53" s="4">
        <v>64100.85298251723</v>
      </c>
      <c r="Y53" s="4">
        <v>64544.268023684628</v>
      </c>
      <c r="Z53" s="4">
        <v>64987.66810288906</v>
      </c>
      <c r="AA53" s="4">
        <v>65431.053390172921</v>
      </c>
      <c r="AB53" s="4">
        <v>65874.424053011884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88445.615182819631</v>
      </c>
      <c r="D54" s="4">
        <v>81749.560120439957</v>
      </c>
      <c r="E54" s="4">
        <v>74991.604169617436</v>
      </c>
      <c r="F54" s="4">
        <v>68173.238457377985</v>
      </c>
      <c r="G54" s="4">
        <v>61295.907646924788</v>
      </c>
      <c r="H54" s="4">
        <v>54362.546234375783</v>
      </c>
      <c r="I54" s="4">
        <v>54977.85228837988</v>
      </c>
      <c r="J54" s="4">
        <v>55594.018023539706</v>
      </c>
      <c r="K54" s="4">
        <v>56211.029704576169</v>
      </c>
      <c r="L54" s="4">
        <v>56828.873887261405</v>
      </c>
      <c r="M54" s="4">
        <v>57447.537410750214</v>
      </c>
      <c r="N54" s="4">
        <v>58082.179830935122</v>
      </c>
      <c r="O54" s="4">
        <v>58717.844374036438</v>
      </c>
      <c r="P54" s="4">
        <v>59354.516070294914</v>
      </c>
      <c r="Q54" s="4">
        <v>59992.18024085561</v>
      </c>
      <c r="R54" s="4">
        <v>60630.8224907357</v>
      </c>
      <c r="S54" s="4">
        <v>61234.391457647958</v>
      </c>
      <c r="T54" s="4">
        <v>61838.847419373385</v>
      </c>
      <c r="U54" s="4">
        <v>62444.178829907716</v>
      </c>
      <c r="V54" s="4">
        <v>63050.374342773452</v>
      </c>
      <c r="W54" s="4">
        <v>63657.422806727896</v>
      </c>
      <c r="X54" s="4">
        <v>64100.85298251723</v>
      </c>
      <c r="Y54" s="4">
        <v>64544.268023684628</v>
      </c>
      <c r="Z54" s="4">
        <v>64987.66810288906</v>
      </c>
      <c r="AA54" s="4">
        <v>65431.053390172921</v>
      </c>
      <c r="AB54" s="4">
        <v>65874.424053011884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88445.615182819631</v>
      </c>
      <c r="D55" s="4">
        <v>81749.560120439957</v>
      </c>
      <c r="E55" s="4">
        <v>74991.604169617436</v>
      </c>
      <c r="F55" s="4">
        <v>68173.238457377985</v>
      </c>
      <c r="G55" s="4">
        <v>61295.907646924788</v>
      </c>
      <c r="H55" s="4">
        <v>54362.546234375783</v>
      </c>
      <c r="I55" s="4">
        <v>54977.85228837988</v>
      </c>
      <c r="J55" s="4">
        <v>55594.018023539706</v>
      </c>
      <c r="K55" s="4">
        <v>56211.029704576169</v>
      </c>
      <c r="L55" s="4">
        <v>56828.873887261405</v>
      </c>
      <c r="M55" s="4">
        <v>57447.537410750214</v>
      </c>
      <c r="N55" s="4">
        <v>58082.179830935122</v>
      </c>
      <c r="O55" s="4">
        <v>58717.844374036438</v>
      </c>
      <c r="P55" s="4">
        <v>59354.516070294914</v>
      </c>
      <c r="Q55" s="4">
        <v>59992.18024085561</v>
      </c>
      <c r="R55" s="4">
        <v>60630.8224907357</v>
      </c>
      <c r="S55" s="4">
        <v>61234.391457647958</v>
      </c>
      <c r="T55" s="4">
        <v>61838.847419373385</v>
      </c>
      <c r="U55" s="4">
        <v>62444.178829907716</v>
      </c>
      <c r="V55" s="4">
        <v>63050.374342773452</v>
      </c>
      <c r="W55" s="4">
        <v>63657.422806727896</v>
      </c>
      <c r="X55" s="4">
        <v>64100.85298251723</v>
      </c>
      <c r="Y55" s="4">
        <v>64544.268023684628</v>
      </c>
      <c r="Z55" s="4">
        <v>64987.66810288906</v>
      </c>
      <c r="AA55" s="4">
        <v>65431.053390172921</v>
      </c>
      <c r="AB55" s="4">
        <v>65874.424053011884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88445.615182819631</v>
      </c>
      <c r="D56" s="4">
        <v>81749.560120439957</v>
      </c>
      <c r="E56" s="4">
        <v>74991.604169617436</v>
      </c>
      <c r="F56" s="4">
        <v>68173.238457377985</v>
      </c>
      <c r="G56" s="4">
        <v>61295.907646924788</v>
      </c>
      <c r="H56" s="4">
        <v>54362.546234375783</v>
      </c>
      <c r="I56" s="4">
        <v>54977.85228837988</v>
      </c>
      <c r="J56" s="4">
        <v>55594.018023539706</v>
      </c>
      <c r="K56" s="4">
        <v>56211.029704576169</v>
      </c>
      <c r="L56" s="4">
        <v>56828.873887261405</v>
      </c>
      <c r="M56" s="4">
        <v>57447.537410750214</v>
      </c>
      <c r="N56" s="4">
        <v>58082.179830935122</v>
      </c>
      <c r="O56" s="4">
        <v>58717.844374036438</v>
      </c>
      <c r="P56" s="4">
        <v>59354.516070294914</v>
      </c>
      <c r="Q56" s="4">
        <v>59992.18024085561</v>
      </c>
      <c r="R56" s="4">
        <v>60630.8224907357</v>
      </c>
      <c r="S56" s="4">
        <v>61234.391457647958</v>
      </c>
      <c r="T56" s="4">
        <v>61838.847419373385</v>
      </c>
      <c r="U56" s="4">
        <v>62444.178829907716</v>
      </c>
      <c r="V56" s="4">
        <v>63050.374342773452</v>
      </c>
      <c r="W56" s="4">
        <v>63657.422806727896</v>
      </c>
      <c r="X56" s="4">
        <v>64100.85298251723</v>
      </c>
      <c r="Y56" s="4">
        <v>64544.268023684628</v>
      </c>
      <c r="Z56" s="4">
        <v>64987.66810288906</v>
      </c>
      <c r="AA56" s="4">
        <v>65431.053390172921</v>
      </c>
      <c r="AB56" s="4">
        <v>65874.424053011884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88445.615182819631</v>
      </c>
      <c r="D57" s="4">
        <v>81749.560120439957</v>
      </c>
      <c r="E57" s="4">
        <v>74991.604169617436</v>
      </c>
      <c r="F57" s="4">
        <v>68173.238457377985</v>
      </c>
      <c r="G57" s="4">
        <v>61295.907646924788</v>
      </c>
      <c r="H57" s="4">
        <v>54362.546234375783</v>
      </c>
      <c r="I57" s="4">
        <v>54977.85228837988</v>
      </c>
      <c r="J57" s="4">
        <v>55594.018023539706</v>
      </c>
      <c r="K57" s="4">
        <v>56211.029704576169</v>
      </c>
      <c r="L57" s="4">
        <v>56828.873887261405</v>
      </c>
      <c r="M57" s="4">
        <v>57447.537410750214</v>
      </c>
      <c r="N57" s="4">
        <v>58082.179830935122</v>
      </c>
      <c r="O57" s="4">
        <v>58717.844374036438</v>
      </c>
      <c r="P57" s="4">
        <v>59354.516070294914</v>
      </c>
      <c r="Q57" s="4">
        <v>59992.18024085561</v>
      </c>
      <c r="R57" s="4">
        <v>60630.8224907357</v>
      </c>
      <c r="S57" s="4">
        <v>61234.391457647958</v>
      </c>
      <c r="T57" s="4">
        <v>61838.847419373385</v>
      </c>
      <c r="U57" s="4">
        <v>62444.178829907716</v>
      </c>
      <c r="V57" s="4">
        <v>63050.374342773452</v>
      </c>
      <c r="W57" s="4">
        <v>63657.422806727896</v>
      </c>
      <c r="X57" s="4">
        <v>64100.85298251723</v>
      </c>
      <c r="Y57" s="4">
        <v>64544.268023684628</v>
      </c>
      <c r="Z57" s="4">
        <v>64987.66810288906</v>
      </c>
      <c r="AA57" s="4">
        <v>65431.053390172921</v>
      </c>
      <c r="AB57" s="4">
        <v>65874.424053011884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88445.615182819631</v>
      </c>
      <c r="D58" s="4">
        <v>81749.560120439957</v>
      </c>
      <c r="E58" s="4">
        <v>74991.604169617436</v>
      </c>
      <c r="F58" s="4">
        <v>68173.238457377985</v>
      </c>
      <c r="G58" s="4">
        <v>61295.907646924788</v>
      </c>
      <c r="H58" s="4">
        <v>54362.546234375783</v>
      </c>
      <c r="I58" s="4">
        <v>54977.85228837988</v>
      </c>
      <c r="J58" s="4">
        <v>55594.018023539706</v>
      </c>
      <c r="K58" s="4">
        <v>56211.029704576169</v>
      </c>
      <c r="L58" s="4">
        <v>56828.873887261405</v>
      </c>
      <c r="M58" s="4">
        <v>57447.537410750214</v>
      </c>
      <c r="N58" s="4">
        <v>58082.179830935122</v>
      </c>
      <c r="O58" s="4">
        <v>58717.844374036438</v>
      </c>
      <c r="P58" s="4">
        <v>59354.516070294914</v>
      </c>
      <c r="Q58" s="4">
        <v>59992.18024085561</v>
      </c>
      <c r="R58" s="4">
        <v>60630.8224907357</v>
      </c>
      <c r="S58" s="4">
        <v>61234.391457647958</v>
      </c>
      <c r="T58" s="4">
        <v>61838.847419373385</v>
      </c>
      <c r="U58" s="4">
        <v>62444.178829907716</v>
      </c>
      <c r="V58" s="4">
        <v>63050.374342773452</v>
      </c>
      <c r="W58" s="4">
        <v>63657.422806727896</v>
      </c>
      <c r="X58" s="4">
        <v>64100.85298251723</v>
      </c>
      <c r="Y58" s="4">
        <v>64544.268023684628</v>
      </c>
      <c r="Z58" s="4">
        <v>64987.66810288906</v>
      </c>
      <c r="AA58" s="4">
        <v>65431.053390172921</v>
      </c>
      <c r="AB58" s="4">
        <v>65874.424053011884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88445.615182819631</v>
      </c>
      <c r="D59" s="4">
        <v>81749.560120439957</v>
      </c>
      <c r="E59" s="4">
        <v>74991.604169617436</v>
      </c>
      <c r="F59" s="4">
        <v>68173.238457377985</v>
      </c>
      <c r="G59" s="4">
        <v>61295.907646924788</v>
      </c>
      <c r="H59" s="4">
        <v>54362.546234375783</v>
      </c>
      <c r="I59" s="4">
        <v>54977.85228837988</v>
      </c>
      <c r="J59" s="4">
        <v>55594.018023539706</v>
      </c>
      <c r="K59" s="4">
        <v>56211.029704576169</v>
      </c>
      <c r="L59" s="4">
        <v>56828.873887261405</v>
      </c>
      <c r="M59" s="4">
        <v>57447.537410750214</v>
      </c>
      <c r="N59" s="4">
        <v>58082.179830935122</v>
      </c>
      <c r="O59" s="4">
        <v>58717.844374036438</v>
      </c>
      <c r="P59" s="4">
        <v>59354.516070294914</v>
      </c>
      <c r="Q59" s="4">
        <v>59992.18024085561</v>
      </c>
      <c r="R59" s="4">
        <v>60630.8224907357</v>
      </c>
      <c r="S59" s="4">
        <v>61234.391457647958</v>
      </c>
      <c r="T59" s="4">
        <v>61838.847419373385</v>
      </c>
      <c r="U59" s="4">
        <v>62444.178829907716</v>
      </c>
      <c r="V59" s="4">
        <v>63050.374342773452</v>
      </c>
      <c r="W59" s="4">
        <v>63657.422806727896</v>
      </c>
      <c r="X59" s="4">
        <v>64100.85298251723</v>
      </c>
      <c r="Y59" s="4">
        <v>64544.268023684628</v>
      </c>
      <c r="Z59" s="4">
        <v>64987.66810288906</v>
      </c>
      <c r="AA59" s="4">
        <v>65431.053390172921</v>
      </c>
      <c r="AB59" s="4">
        <v>65874.424053011884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88445.615182819631</v>
      </c>
      <c r="D60" s="4">
        <v>81749.560120439957</v>
      </c>
      <c r="E60" s="4">
        <v>74991.604169617436</v>
      </c>
      <c r="F60" s="4">
        <v>68173.238457377985</v>
      </c>
      <c r="G60" s="4">
        <v>61295.907646924788</v>
      </c>
      <c r="H60" s="4">
        <v>54362.546234375783</v>
      </c>
      <c r="I60" s="4">
        <v>54977.85228837988</v>
      </c>
      <c r="J60" s="4">
        <v>55594.018023539706</v>
      </c>
      <c r="K60" s="4">
        <v>56211.029704576169</v>
      </c>
      <c r="L60" s="4">
        <v>56828.873887261405</v>
      </c>
      <c r="M60" s="4">
        <v>57447.537410750214</v>
      </c>
      <c r="N60" s="4">
        <v>58082.179830935122</v>
      </c>
      <c r="O60" s="4">
        <v>58717.844374036438</v>
      </c>
      <c r="P60" s="4">
        <v>59354.516070294914</v>
      </c>
      <c r="Q60" s="4">
        <v>59992.18024085561</v>
      </c>
      <c r="R60" s="4">
        <v>60630.8224907357</v>
      </c>
      <c r="S60" s="4">
        <v>61234.391457647958</v>
      </c>
      <c r="T60" s="4">
        <v>61838.847419373385</v>
      </c>
      <c r="U60" s="4">
        <v>62444.178829907716</v>
      </c>
      <c r="V60" s="4">
        <v>63050.374342773452</v>
      </c>
      <c r="W60" s="4">
        <v>63657.422806727896</v>
      </c>
      <c r="X60" s="4">
        <v>64100.85298251723</v>
      </c>
      <c r="Y60" s="4">
        <v>64544.268023684628</v>
      </c>
      <c r="Z60" s="4">
        <v>64987.66810288906</v>
      </c>
      <c r="AA60" s="4">
        <v>65431.053390172921</v>
      </c>
      <c r="AB60" s="4">
        <v>65874.424053011884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88445.615182819631</v>
      </c>
      <c r="D61" s="4">
        <v>81749.560120439957</v>
      </c>
      <c r="E61" s="4">
        <v>74991.604169617436</v>
      </c>
      <c r="F61" s="4">
        <v>68173.238457377985</v>
      </c>
      <c r="G61" s="4">
        <v>61295.907646924788</v>
      </c>
      <c r="H61" s="4">
        <v>54362.546234375783</v>
      </c>
      <c r="I61" s="4">
        <v>54977.85228837988</v>
      </c>
      <c r="J61" s="4">
        <v>55594.018023539706</v>
      </c>
      <c r="K61" s="4">
        <v>56211.029704576169</v>
      </c>
      <c r="L61" s="4">
        <v>56828.873887261405</v>
      </c>
      <c r="M61" s="4">
        <v>57447.537410750214</v>
      </c>
      <c r="N61" s="4">
        <v>58082.179830935122</v>
      </c>
      <c r="O61" s="4">
        <v>58717.844374036438</v>
      </c>
      <c r="P61" s="4">
        <v>59354.516070294914</v>
      </c>
      <c r="Q61" s="4">
        <v>59992.18024085561</v>
      </c>
      <c r="R61" s="4">
        <v>60630.8224907357</v>
      </c>
      <c r="S61" s="4">
        <v>61234.391457647958</v>
      </c>
      <c r="T61" s="4">
        <v>61838.847419373385</v>
      </c>
      <c r="U61" s="4">
        <v>62444.178829907716</v>
      </c>
      <c r="V61" s="4">
        <v>63050.374342773452</v>
      </c>
      <c r="W61" s="4">
        <v>63657.422806727896</v>
      </c>
      <c r="X61" s="4">
        <v>64100.85298251723</v>
      </c>
      <c r="Y61" s="4">
        <v>64544.268023684628</v>
      </c>
      <c r="Z61" s="4">
        <v>64987.66810288906</v>
      </c>
      <c r="AA61" s="4">
        <v>65431.053390172921</v>
      </c>
      <c r="AB61" s="4">
        <v>65874.424053011884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88445.615182819631</v>
      </c>
      <c r="D62" s="4">
        <v>81749.560120439957</v>
      </c>
      <c r="E62" s="4">
        <v>74991.604169617436</v>
      </c>
      <c r="F62" s="4">
        <v>68173.238457377985</v>
      </c>
      <c r="G62" s="4">
        <v>61295.907646924788</v>
      </c>
      <c r="H62" s="4">
        <v>54362.546234375783</v>
      </c>
      <c r="I62" s="4">
        <v>54977.85228837988</v>
      </c>
      <c r="J62" s="4">
        <v>55594.018023539706</v>
      </c>
      <c r="K62" s="4">
        <v>56211.029704576169</v>
      </c>
      <c r="L62" s="4">
        <v>56828.873887261405</v>
      </c>
      <c r="M62" s="4">
        <v>57447.537410750214</v>
      </c>
      <c r="N62" s="4">
        <v>58082.179830935122</v>
      </c>
      <c r="O62" s="4">
        <v>58717.844374036438</v>
      </c>
      <c r="P62" s="4">
        <v>59354.516070294914</v>
      </c>
      <c r="Q62" s="4">
        <v>59992.18024085561</v>
      </c>
      <c r="R62" s="4">
        <v>60630.8224907357</v>
      </c>
      <c r="S62" s="4">
        <v>61234.391457647958</v>
      </c>
      <c r="T62" s="4">
        <v>61838.847419373385</v>
      </c>
      <c r="U62" s="4">
        <v>62444.178829907716</v>
      </c>
      <c r="V62" s="4">
        <v>63050.374342773452</v>
      </c>
      <c r="W62" s="4">
        <v>63657.422806727896</v>
      </c>
      <c r="X62" s="4">
        <v>64100.85298251723</v>
      </c>
      <c r="Y62" s="4">
        <v>64544.268023684628</v>
      </c>
      <c r="Z62" s="4">
        <v>64987.66810288906</v>
      </c>
      <c r="AA62" s="4">
        <v>65431.053390172921</v>
      </c>
      <c r="AB62" s="4">
        <v>65874.424053011884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88445.615182819631</v>
      </c>
      <c r="D63" s="4">
        <v>81749.560120439957</v>
      </c>
      <c r="E63" s="4">
        <v>74991.604169617436</v>
      </c>
      <c r="F63" s="4">
        <v>68173.238457377985</v>
      </c>
      <c r="G63" s="4">
        <v>61295.907646924788</v>
      </c>
      <c r="H63" s="4">
        <v>54362.546234375783</v>
      </c>
      <c r="I63" s="4">
        <v>54977.85228837988</v>
      </c>
      <c r="J63" s="4">
        <v>55594.018023539706</v>
      </c>
      <c r="K63" s="4">
        <v>56211.029704576169</v>
      </c>
      <c r="L63" s="4">
        <v>56828.873887261405</v>
      </c>
      <c r="M63" s="4">
        <v>57447.537410750214</v>
      </c>
      <c r="N63" s="4">
        <v>58082.179830935122</v>
      </c>
      <c r="O63" s="4">
        <v>58717.844374036438</v>
      </c>
      <c r="P63" s="4">
        <v>59354.516070294914</v>
      </c>
      <c r="Q63" s="4">
        <v>59992.18024085561</v>
      </c>
      <c r="R63" s="4">
        <v>60630.8224907357</v>
      </c>
      <c r="S63" s="4">
        <v>61234.391457647958</v>
      </c>
      <c r="T63" s="4">
        <v>61838.847419373385</v>
      </c>
      <c r="U63" s="4">
        <v>62444.178829907716</v>
      </c>
      <c r="V63" s="4">
        <v>63050.374342773452</v>
      </c>
      <c r="W63" s="4">
        <v>63657.422806727896</v>
      </c>
      <c r="X63" s="4">
        <v>64100.85298251723</v>
      </c>
      <c r="Y63" s="4">
        <v>64544.268023684628</v>
      </c>
      <c r="Z63" s="4">
        <v>64987.66810288906</v>
      </c>
      <c r="AA63" s="4">
        <v>65431.053390172921</v>
      </c>
      <c r="AB63" s="4">
        <v>65874.424053011884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88445.615182819631</v>
      </c>
      <c r="D64" s="4">
        <v>81749.560120439957</v>
      </c>
      <c r="E64" s="4">
        <v>74991.604169617436</v>
      </c>
      <c r="F64" s="4">
        <v>68173.238457377985</v>
      </c>
      <c r="G64" s="4">
        <v>61295.907646924788</v>
      </c>
      <c r="H64" s="4">
        <v>54362.546234375783</v>
      </c>
      <c r="I64" s="4">
        <v>54977.85228837988</v>
      </c>
      <c r="J64" s="4">
        <v>55594.018023539706</v>
      </c>
      <c r="K64" s="4">
        <v>56211.029704576169</v>
      </c>
      <c r="L64" s="4">
        <v>56828.873887261405</v>
      </c>
      <c r="M64" s="4">
        <v>57447.537410750214</v>
      </c>
      <c r="N64" s="4">
        <v>58082.179830935122</v>
      </c>
      <c r="O64" s="4">
        <v>58717.844374036438</v>
      </c>
      <c r="P64" s="4">
        <v>59354.516070294914</v>
      </c>
      <c r="Q64" s="4">
        <v>59992.18024085561</v>
      </c>
      <c r="R64" s="4">
        <v>60630.8224907357</v>
      </c>
      <c r="S64" s="4">
        <v>61234.391457647958</v>
      </c>
      <c r="T64" s="4">
        <v>61838.847419373385</v>
      </c>
      <c r="U64" s="4">
        <v>62444.178829907716</v>
      </c>
      <c r="V64" s="4">
        <v>63050.374342773452</v>
      </c>
      <c r="W64" s="4">
        <v>63657.422806727896</v>
      </c>
      <c r="X64" s="4">
        <v>64100.85298251723</v>
      </c>
      <c r="Y64" s="4">
        <v>64544.268023684628</v>
      </c>
      <c r="Z64" s="4">
        <v>64987.66810288906</v>
      </c>
      <c r="AA64" s="4">
        <v>65431.053390172921</v>
      </c>
      <c r="AB64" s="4">
        <v>65874.424053011884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88445.615182819631</v>
      </c>
      <c r="D65" s="4">
        <v>81749.560120439957</v>
      </c>
      <c r="E65" s="4">
        <v>74991.604169617436</v>
      </c>
      <c r="F65" s="4">
        <v>68173.238457377985</v>
      </c>
      <c r="G65" s="4">
        <v>61295.907646924788</v>
      </c>
      <c r="H65" s="4">
        <v>54362.546234375783</v>
      </c>
      <c r="I65" s="4">
        <v>54977.85228837988</v>
      </c>
      <c r="J65" s="4">
        <v>55594.018023539706</v>
      </c>
      <c r="K65" s="4">
        <v>56211.029704576169</v>
      </c>
      <c r="L65" s="4">
        <v>56828.873887261405</v>
      </c>
      <c r="M65" s="4">
        <v>57447.537410750214</v>
      </c>
      <c r="N65" s="4">
        <v>58082.179830935122</v>
      </c>
      <c r="O65" s="4">
        <v>58717.844374036438</v>
      </c>
      <c r="P65" s="4">
        <v>59354.516070294914</v>
      </c>
      <c r="Q65" s="4">
        <v>59992.18024085561</v>
      </c>
      <c r="R65" s="4">
        <v>60630.8224907357</v>
      </c>
      <c r="S65" s="4">
        <v>61234.391457647958</v>
      </c>
      <c r="T65" s="4">
        <v>61838.847419373385</v>
      </c>
      <c r="U65" s="4">
        <v>62444.178829907716</v>
      </c>
      <c r="V65" s="4">
        <v>63050.374342773452</v>
      </c>
      <c r="W65" s="4">
        <v>63657.422806727896</v>
      </c>
      <c r="X65" s="4">
        <v>64100.85298251723</v>
      </c>
      <c r="Y65" s="4">
        <v>64544.268023684628</v>
      </c>
      <c r="Z65" s="4">
        <v>64987.66810288906</v>
      </c>
      <c r="AA65" s="4">
        <v>65431.053390172921</v>
      </c>
      <c r="AB65" s="4">
        <v>65874.424053011884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88445.615182819631</v>
      </c>
      <c r="D66" s="4">
        <v>81749.560120439957</v>
      </c>
      <c r="E66" s="4">
        <v>74991.604169617436</v>
      </c>
      <c r="F66" s="4">
        <v>68173.238457377985</v>
      </c>
      <c r="G66" s="4">
        <v>61295.907646924788</v>
      </c>
      <c r="H66" s="4">
        <v>54362.546234375783</v>
      </c>
      <c r="I66" s="4">
        <v>54977.85228837988</v>
      </c>
      <c r="J66" s="4">
        <v>55594.018023539706</v>
      </c>
      <c r="K66" s="4">
        <v>56211.029704576169</v>
      </c>
      <c r="L66" s="4">
        <v>56828.873887261405</v>
      </c>
      <c r="M66" s="4">
        <v>57447.537410750214</v>
      </c>
      <c r="N66" s="4">
        <v>58082.179830935122</v>
      </c>
      <c r="O66" s="4">
        <v>58717.844374036438</v>
      </c>
      <c r="P66" s="4">
        <v>59354.516070294914</v>
      </c>
      <c r="Q66" s="4">
        <v>59992.18024085561</v>
      </c>
      <c r="R66" s="4">
        <v>60630.8224907357</v>
      </c>
      <c r="S66" s="4">
        <v>61234.391457647958</v>
      </c>
      <c r="T66" s="4">
        <v>61838.847419373385</v>
      </c>
      <c r="U66" s="4">
        <v>62444.178829907716</v>
      </c>
      <c r="V66" s="4">
        <v>63050.374342773452</v>
      </c>
      <c r="W66" s="4">
        <v>63657.422806727896</v>
      </c>
      <c r="X66" s="4">
        <v>64100.85298251723</v>
      </c>
      <c r="Y66" s="4">
        <v>64544.268023684628</v>
      </c>
      <c r="Z66" s="4">
        <v>64987.66810288906</v>
      </c>
      <c r="AA66" s="4">
        <v>65431.053390172921</v>
      </c>
      <c r="AB66" s="4">
        <v>65874.424053011884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88445.615182819631</v>
      </c>
      <c r="D67" s="4">
        <v>81749.560120439957</v>
      </c>
      <c r="E67" s="4">
        <v>74991.604169617436</v>
      </c>
      <c r="F67" s="4">
        <v>68173.238457377985</v>
      </c>
      <c r="G67" s="4">
        <v>61295.907646924788</v>
      </c>
      <c r="H67" s="4">
        <v>54362.546234375783</v>
      </c>
      <c r="I67" s="4">
        <v>54977.85228837988</v>
      </c>
      <c r="J67" s="4">
        <v>55594.018023539706</v>
      </c>
      <c r="K67" s="4">
        <v>56211.029704576169</v>
      </c>
      <c r="L67" s="4">
        <v>56828.873887261405</v>
      </c>
      <c r="M67" s="4">
        <v>57447.537410750214</v>
      </c>
      <c r="N67" s="4">
        <v>58082.179830935122</v>
      </c>
      <c r="O67" s="4">
        <v>58717.844374036438</v>
      </c>
      <c r="P67" s="4">
        <v>59354.516070294914</v>
      </c>
      <c r="Q67" s="4">
        <v>59992.18024085561</v>
      </c>
      <c r="R67" s="4">
        <v>60630.8224907357</v>
      </c>
      <c r="S67" s="4">
        <v>61234.391457647958</v>
      </c>
      <c r="T67" s="4">
        <v>61838.847419373385</v>
      </c>
      <c r="U67" s="4">
        <v>62444.178829907716</v>
      </c>
      <c r="V67" s="4">
        <v>63050.374342773452</v>
      </c>
      <c r="W67" s="4">
        <v>63657.422806727896</v>
      </c>
      <c r="X67" s="4">
        <v>64100.85298251723</v>
      </c>
      <c r="Y67" s="4">
        <v>64544.268023684628</v>
      </c>
      <c r="Z67" s="4">
        <v>64987.66810288906</v>
      </c>
      <c r="AA67" s="4">
        <v>65431.053390172921</v>
      </c>
      <c r="AB67" s="4">
        <v>65874.424053011884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88445.615182819631</v>
      </c>
      <c r="D68" s="4">
        <v>81749.560120439957</v>
      </c>
      <c r="E68" s="4">
        <v>74991.604169617436</v>
      </c>
      <c r="F68" s="4">
        <v>68173.238457377985</v>
      </c>
      <c r="G68" s="4">
        <v>61295.907646924788</v>
      </c>
      <c r="H68" s="4">
        <v>54362.546234375783</v>
      </c>
      <c r="I68" s="4">
        <v>54977.85228837988</v>
      </c>
      <c r="J68" s="4">
        <v>55594.018023539706</v>
      </c>
      <c r="K68" s="4">
        <v>56211.029704576169</v>
      </c>
      <c r="L68" s="4">
        <v>56828.873887261405</v>
      </c>
      <c r="M68" s="4">
        <v>57447.537410750214</v>
      </c>
      <c r="N68" s="4">
        <v>58082.179830935122</v>
      </c>
      <c r="O68" s="4">
        <v>58717.844374036438</v>
      </c>
      <c r="P68" s="4">
        <v>59354.516070294914</v>
      </c>
      <c r="Q68" s="4">
        <v>59992.18024085561</v>
      </c>
      <c r="R68" s="4">
        <v>60630.8224907357</v>
      </c>
      <c r="S68" s="4">
        <v>61234.391457647958</v>
      </c>
      <c r="T68" s="4">
        <v>61838.847419373385</v>
      </c>
      <c r="U68" s="4">
        <v>62444.178829907716</v>
      </c>
      <c r="V68" s="4">
        <v>63050.374342773452</v>
      </c>
      <c r="W68" s="4">
        <v>63657.422806727896</v>
      </c>
      <c r="X68" s="4">
        <v>64100.85298251723</v>
      </c>
      <c r="Y68" s="4">
        <v>64544.268023684628</v>
      </c>
      <c r="Z68" s="4">
        <v>64987.66810288906</v>
      </c>
      <c r="AA68" s="4">
        <v>65431.053390172921</v>
      </c>
      <c r="AB68" s="4">
        <v>65874.424053011884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88445.615182819631</v>
      </c>
      <c r="D69" s="4">
        <v>81749.560120439957</v>
      </c>
      <c r="E69" s="4">
        <v>74991.604169617436</v>
      </c>
      <c r="F69" s="4">
        <v>68173.238457377985</v>
      </c>
      <c r="G69" s="4">
        <v>61295.907646924788</v>
      </c>
      <c r="H69" s="4">
        <v>54362.546234375783</v>
      </c>
      <c r="I69" s="4">
        <v>54977.85228837988</v>
      </c>
      <c r="J69" s="4">
        <v>55594.018023539706</v>
      </c>
      <c r="K69" s="4">
        <v>56211.029704576169</v>
      </c>
      <c r="L69" s="4">
        <v>56828.873887261405</v>
      </c>
      <c r="M69" s="4">
        <v>57447.537410750214</v>
      </c>
      <c r="N69" s="4">
        <v>58082.179830935122</v>
      </c>
      <c r="O69" s="4">
        <v>58717.844374036438</v>
      </c>
      <c r="P69" s="4">
        <v>59354.516070294914</v>
      </c>
      <c r="Q69" s="4">
        <v>59992.18024085561</v>
      </c>
      <c r="R69" s="4">
        <v>60630.8224907357</v>
      </c>
      <c r="S69" s="4">
        <v>61234.391457647958</v>
      </c>
      <c r="T69" s="4">
        <v>61838.847419373385</v>
      </c>
      <c r="U69" s="4">
        <v>62444.178829907716</v>
      </c>
      <c r="V69" s="4">
        <v>63050.374342773452</v>
      </c>
      <c r="W69" s="4">
        <v>63657.422806727896</v>
      </c>
      <c r="X69" s="4">
        <v>64100.85298251723</v>
      </c>
      <c r="Y69" s="4">
        <v>64544.268023684628</v>
      </c>
      <c r="Z69" s="4">
        <v>64987.66810288906</v>
      </c>
      <c r="AA69" s="4">
        <v>65431.053390172921</v>
      </c>
      <c r="AB69" s="4">
        <v>65874.424053011884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88445.615182819631</v>
      </c>
      <c r="D70" s="4">
        <v>81749.560120439957</v>
      </c>
      <c r="E70" s="4">
        <v>74991.604169617436</v>
      </c>
      <c r="F70" s="4">
        <v>68173.238457377985</v>
      </c>
      <c r="G70" s="4">
        <v>61295.907646924788</v>
      </c>
      <c r="H70" s="4">
        <v>54362.546234375783</v>
      </c>
      <c r="I70" s="4">
        <v>54977.85228837988</v>
      </c>
      <c r="J70" s="4">
        <v>55594.018023539706</v>
      </c>
      <c r="K70" s="4">
        <v>56211.029704576169</v>
      </c>
      <c r="L70" s="4">
        <v>56828.873887261405</v>
      </c>
      <c r="M70" s="4">
        <v>57447.537410750214</v>
      </c>
      <c r="N70" s="4">
        <v>58082.179830935122</v>
      </c>
      <c r="O70" s="4">
        <v>58717.844374036438</v>
      </c>
      <c r="P70" s="4">
        <v>59354.516070294914</v>
      </c>
      <c r="Q70" s="4">
        <v>59992.18024085561</v>
      </c>
      <c r="R70" s="4">
        <v>60630.8224907357</v>
      </c>
      <c r="S70" s="4">
        <v>61234.391457647958</v>
      </c>
      <c r="T70" s="4">
        <v>61838.847419373385</v>
      </c>
      <c r="U70" s="4">
        <v>62444.178829907716</v>
      </c>
      <c r="V70" s="4">
        <v>63050.374342773452</v>
      </c>
      <c r="W70" s="4">
        <v>63657.422806727896</v>
      </c>
      <c r="X70" s="4">
        <v>64100.85298251723</v>
      </c>
      <c r="Y70" s="4">
        <v>64544.268023684628</v>
      </c>
      <c r="Z70" s="4">
        <v>64987.66810288906</v>
      </c>
      <c r="AA70" s="4">
        <v>65431.053390172921</v>
      </c>
      <c r="AB70" s="4">
        <v>65874.424053011884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88445.615182819631</v>
      </c>
      <c r="D71" s="4">
        <v>81749.560120439957</v>
      </c>
      <c r="E71" s="4">
        <v>74991.604169617436</v>
      </c>
      <c r="F71" s="4">
        <v>68173.238457377985</v>
      </c>
      <c r="G71" s="4">
        <v>61295.907646924788</v>
      </c>
      <c r="H71" s="4">
        <v>54362.546234375783</v>
      </c>
      <c r="I71" s="4">
        <v>54977.85228837988</v>
      </c>
      <c r="J71" s="4">
        <v>55594.018023539706</v>
      </c>
      <c r="K71" s="4">
        <v>56211.029704576169</v>
      </c>
      <c r="L71" s="4">
        <v>56828.873887261405</v>
      </c>
      <c r="M71" s="4">
        <v>57447.537410750214</v>
      </c>
      <c r="N71" s="4">
        <v>58082.179830935122</v>
      </c>
      <c r="O71" s="4">
        <v>58717.844374036438</v>
      </c>
      <c r="P71" s="4">
        <v>59354.516070294914</v>
      </c>
      <c r="Q71" s="4">
        <v>59992.18024085561</v>
      </c>
      <c r="R71" s="4">
        <v>60630.8224907357</v>
      </c>
      <c r="S71" s="4">
        <v>61234.391457647958</v>
      </c>
      <c r="T71" s="4">
        <v>61838.847419373385</v>
      </c>
      <c r="U71" s="4">
        <v>62444.178829907716</v>
      </c>
      <c r="V71" s="4">
        <v>63050.374342773452</v>
      </c>
      <c r="W71" s="4">
        <v>63657.422806727896</v>
      </c>
      <c r="X71" s="4">
        <v>64100.85298251723</v>
      </c>
      <c r="Y71" s="4">
        <v>64544.268023684628</v>
      </c>
      <c r="Z71" s="4">
        <v>64987.66810288906</v>
      </c>
      <c r="AA71" s="4">
        <v>65431.053390172921</v>
      </c>
      <c r="AB71" s="4">
        <v>65874.424053011884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88445.615182819631</v>
      </c>
      <c r="D72" s="4">
        <v>81749.560120439957</v>
      </c>
      <c r="E72" s="4">
        <v>74991.604169617436</v>
      </c>
      <c r="F72" s="4">
        <v>68173.238457377985</v>
      </c>
      <c r="G72" s="4">
        <v>61295.907646924788</v>
      </c>
      <c r="H72" s="4">
        <v>54362.546234375783</v>
      </c>
      <c r="I72" s="4">
        <v>54977.85228837988</v>
      </c>
      <c r="J72" s="4">
        <v>55594.018023539706</v>
      </c>
      <c r="K72" s="4">
        <v>56211.029704576169</v>
      </c>
      <c r="L72" s="4">
        <v>56828.873887261405</v>
      </c>
      <c r="M72" s="4">
        <v>57447.537410750214</v>
      </c>
      <c r="N72" s="4">
        <v>58082.179830935122</v>
      </c>
      <c r="O72" s="4">
        <v>58717.844374036438</v>
      </c>
      <c r="P72" s="4">
        <v>59354.516070294914</v>
      </c>
      <c r="Q72" s="4">
        <v>59992.18024085561</v>
      </c>
      <c r="R72" s="4">
        <v>60630.8224907357</v>
      </c>
      <c r="S72" s="4">
        <v>61234.391457647958</v>
      </c>
      <c r="T72" s="4">
        <v>61838.847419373385</v>
      </c>
      <c r="U72" s="4">
        <v>62444.178829907716</v>
      </c>
      <c r="V72" s="4">
        <v>63050.374342773452</v>
      </c>
      <c r="W72" s="4">
        <v>63657.422806727896</v>
      </c>
      <c r="X72" s="4">
        <v>64100.85298251723</v>
      </c>
      <c r="Y72" s="4">
        <v>64544.268023684628</v>
      </c>
      <c r="Z72" s="4">
        <v>64987.66810288906</v>
      </c>
      <c r="AA72" s="4">
        <v>65431.053390172921</v>
      </c>
      <c r="AB72" s="4">
        <v>65874.424053011884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88445.615182819631</v>
      </c>
      <c r="D73" s="4">
        <v>81749.560120439957</v>
      </c>
      <c r="E73" s="4">
        <v>74991.604169617436</v>
      </c>
      <c r="F73" s="4">
        <v>68173.238457377985</v>
      </c>
      <c r="G73" s="4">
        <v>61295.907646924788</v>
      </c>
      <c r="H73" s="4">
        <v>54362.546234375783</v>
      </c>
      <c r="I73" s="4">
        <v>54977.85228837988</v>
      </c>
      <c r="J73" s="4">
        <v>55594.018023539706</v>
      </c>
      <c r="K73" s="4">
        <v>56211.029704576169</v>
      </c>
      <c r="L73" s="4">
        <v>56828.873887261405</v>
      </c>
      <c r="M73" s="4">
        <v>57447.537410750214</v>
      </c>
      <c r="N73" s="4">
        <v>58082.179830935122</v>
      </c>
      <c r="O73" s="4">
        <v>58717.844374036438</v>
      </c>
      <c r="P73" s="4">
        <v>59354.516070294914</v>
      </c>
      <c r="Q73" s="4">
        <v>59992.18024085561</v>
      </c>
      <c r="R73" s="4">
        <v>60630.8224907357</v>
      </c>
      <c r="S73" s="4">
        <v>61234.391457647958</v>
      </c>
      <c r="T73" s="4">
        <v>61838.847419373385</v>
      </c>
      <c r="U73" s="4">
        <v>62444.178829907716</v>
      </c>
      <c r="V73" s="4">
        <v>63050.374342773452</v>
      </c>
      <c r="W73" s="4">
        <v>63657.422806727896</v>
      </c>
      <c r="X73" s="4">
        <v>64100.85298251723</v>
      </c>
      <c r="Y73" s="4">
        <v>64544.268023684628</v>
      </c>
      <c r="Z73" s="4">
        <v>64987.66810288906</v>
      </c>
      <c r="AA73" s="4">
        <v>65431.053390172921</v>
      </c>
      <c r="AB73" s="4">
        <v>65874.424053011884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88445.615182819631</v>
      </c>
      <c r="D74" s="4">
        <v>81749.560120439957</v>
      </c>
      <c r="E74" s="4">
        <v>74991.604169617436</v>
      </c>
      <c r="F74" s="4">
        <v>68173.238457377985</v>
      </c>
      <c r="G74" s="4">
        <v>61295.907646924788</v>
      </c>
      <c r="H74" s="4">
        <v>54362.546234375783</v>
      </c>
      <c r="I74" s="4">
        <v>54977.85228837988</v>
      </c>
      <c r="J74" s="4">
        <v>55594.018023539706</v>
      </c>
      <c r="K74" s="4">
        <v>56211.029704576169</v>
      </c>
      <c r="L74" s="4">
        <v>56828.873887261405</v>
      </c>
      <c r="M74" s="4">
        <v>57447.537410750214</v>
      </c>
      <c r="N74" s="4">
        <v>58082.179830935122</v>
      </c>
      <c r="O74" s="4">
        <v>58717.844374036438</v>
      </c>
      <c r="P74" s="4">
        <v>59354.516070294914</v>
      </c>
      <c r="Q74" s="4">
        <v>59992.18024085561</v>
      </c>
      <c r="R74" s="4">
        <v>60630.8224907357</v>
      </c>
      <c r="S74" s="4">
        <v>61234.391457647958</v>
      </c>
      <c r="T74" s="4">
        <v>61838.847419373385</v>
      </c>
      <c r="U74" s="4">
        <v>62444.178829907716</v>
      </c>
      <c r="V74" s="4">
        <v>63050.374342773452</v>
      </c>
      <c r="W74" s="4">
        <v>63657.422806727896</v>
      </c>
      <c r="X74" s="4">
        <v>64100.85298251723</v>
      </c>
      <c r="Y74" s="4">
        <v>64544.268023684628</v>
      </c>
      <c r="Z74" s="4">
        <v>64987.66810288906</v>
      </c>
      <c r="AA74" s="4">
        <v>65431.053390172921</v>
      </c>
      <c r="AB74" s="4">
        <v>65874.424053011884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88445.615182819631</v>
      </c>
      <c r="D75" s="4">
        <v>81749.560120439957</v>
      </c>
      <c r="E75" s="4">
        <v>74991.604169617436</v>
      </c>
      <c r="F75" s="4">
        <v>68173.238457377985</v>
      </c>
      <c r="G75" s="4">
        <v>61295.907646924788</v>
      </c>
      <c r="H75" s="4">
        <v>54362.546234375783</v>
      </c>
      <c r="I75" s="4">
        <v>54977.85228837988</v>
      </c>
      <c r="J75" s="4">
        <v>55594.018023539706</v>
      </c>
      <c r="K75" s="4">
        <v>56211.029704576169</v>
      </c>
      <c r="L75" s="4">
        <v>56828.873887261405</v>
      </c>
      <c r="M75" s="4">
        <v>57447.537410750214</v>
      </c>
      <c r="N75" s="4">
        <v>58082.179830935122</v>
      </c>
      <c r="O75" s="4">
        <v>58717.844374036438</v>
      </c>
      <c r="P75" s="4">
        <v>59354.516070294914</v>
      </c>
      <c r="Q75" s="4">
        <v>59992.18024085561</v>
      </c>
      <c r="R75" s="4">
        <v>60630.8224907357</v>
      </c>
      <c r="S75" s="4">
        <v>61234.391457647958</v>
      </c>
      <c r="T75" s="4">
        <v>61838.847419373385</v>
      </c>
      <c r="U75" s="4">
        <v>62444.178829907716</v>
      </c>
      <c r="V75" s="4">
        <v>63050.374342773452</v>
      </c>
      <c r="W75" s="4">
        <v>63657.422806727896</v>
      </c>
      <c r="X75" s="4">
        <v>64100.85298251723</v>
      </c>
      <c r="Y75" s="4">
        <v>64544.268023684628</v>
      </c>
      <c r="Z75" s="4">
        <v>64987.66810288906</v>
      </c>
      <c r="AA75" s="4">
        <v>65431.053390172921</v>
      </c>
      <c r="AB75" s="4">
        <v>65874.424053011884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88445.615182819631</v>
      </c>
      <c r="D76" s="4">
        <v>81749.560120439957</v>
      </c>
      <c r="E76" s="4">
        <v>74991.604169617436</v>
      </c>
      <c r="F76" s="4">
        <v>68173.238457377985</v>
      </c>
      <c r="G76" s="4">
        <v>61295.907646924788</v>
      </c>
      <c r="H76" s="4">
        <v>54362.546234375783</v>
      </c>
      <c r="I76" s="4">
        <v>54977.85228837988</v>
      </c>
      <c r="J76" s="4">
        <v>55594.018023539706</v>
      </c>
      <c r="K76" s="4">
        <v>56211.029704576169</v>
      </c>
      <c r="L76" s="4">
        <v>56828.873887261405</v>
      </c>
      <c r="M76" s="4">
        <v>57447.537410750214</v>
      </c>
      <c r="N76" s="4">
        <v>58082.179830935122</v>
      </c>
      <c r="O76" s="4">
        <v>58717.844374036438</v>
      </c>
      <c r="P76" s="4">
        <v>59354.516070294914</v>
      </c>
      <c r="Q76" s="4">
        <v>59992.18024085561</v>
      </c>
      <c r="R76" s="4">
        <v>60630.8224907357</v>
      </c>
      <c r="S76" s="4">
        <v>61234.391457647958</v>
      </c>
      <c r="T76" s="4">
        <v>61838.847419373385</v>
      </c>
      <c r="U76" s="4">
        <v>62444.178829907716</v>
      </c>
      <c r="V76" s="4">
        <v>63050.374342773452</v>
      </c>
      <c r="W76" s="4">
        <v>63657.422806727896</v>
      </c>
      <c r="X76" s="4">
        <v>64100.85298251723</v>
      </c>
      <c r="Y76" s="4">
        <v>64544.268023684628</v>
      </c>
      <c r="Z76" s="4">
        <v>64987.66810288906</v>
      </c>
      <c r="AA76" s="4">
        <v>65431.053390172921</v>
      </c>
      <c r="AB76" s="4">
        <v>65874.424053011884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88445.615182819631</v>
      </c>
      <c r="D77" s="4">
        <v>81749.560120439957</v>
      </c>
      <c r="E77" s="4">
        <v>74991.604169617436</v>
      </c>
      <c r="F77" s="4">
        <v>68173.238457377985</v>
      </c>
      <c r="G77" s="4">
        <v>61295.907646924788</v>
      </c>
      <c r="H77" s="4">
        <v>54362.546234375783</v>
      </c>
      <c r="I77" s="4">
        <v>54977.85228837988</v>
      </c>
      <c r="J77" s="4">
        <v>55594.018023539706</v>
      </c>
      <c r="K77" s="4">
        <v>56211.029704576169</v>
      </c>
      <c r="L77" s="4">
        <v>56828.873887261405</v>
      </c>
      <c r="M77" s="4">
        <v>57447.537410750214</v>
      </c>
      <c r="N77" s="4">
        <v>58082.179830935122</v>
      </c>
      <c r="O77" s="4">
        <v>58717.844374036438</v>
      </c>
      <c r="P77" s="4">
        <v>59354.516070294914</v>
      </c>
      <c r="Q77" s="4">
        <v>59992.18024085561</v>
      </c>
      <c r="R77" s="4">
        <v>60630.8224907357</v>
      </c>
      <c r="S77" s="4">
        <v>61234.391457647958</v>
      </c>
      <c r="T77" s="4">
        <v>61838.847419373385</v>
      </c>
      <c r="U77" s="4">
        <v>62444.178829907716</v>
      </c>
      <c r="V77" s="4">
        <v>63050.374342773452</v>
      </c>
      <c r="W77" s="4">
        <v>63657.422806727896</v>
      </c>
      <c r="X77" s="4">
        <v>64100.85298251723</v>
      </c>
      <c r="Y77" s="4">
        <v>64544.268023684628</v>
      </c>
      <c r="Z77" s="4">
        <v>64987.66810288906</v>
      </c>
      <c r="AA77" s="4">
        <v>65431.053390172921</v>
      </c>
      <c r="AB77" s="4">
        <v>65874.424053011884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88445.615182819631</v>
      </c>
      <c r="D78" s="4">
        <v>81749.560120439957</v>
      </c>
      <c r="E78" s="4">
        <v>74991.604169617436</v>
      </c>
      <c r="F78" s="4">
        <v>68173.238457377985</v>
      </c>
      <c r="G78" s="4">
        <v>61295.907646924788</v>
      </c>
      <c r="H78" s="4">
        <v>54362.546234375783</v>
      </c>
      <c r="I78" s="4">
        <v>54977.85228837988</v>
      </c>
      <c r="J78" s="4">
        <v>55594.018023539706</v>
      </c>
      <c r="K78" s="4">
        <v>56211.029704576169</v>
      </c>
      <c r="L78" s="4">
        <v>56828.873887261405</v>
      </c>
      <c r="M78" s="4">
        <v>57447.537410750214</v>
      </c>
      <c r="N78" s="4">
        <v>58082.179830935122</v>
      </c>
      <c r="O78" s="4">
        <v>58717.844374036438</v>
      </c>
      <c r="P78" s="4">
        <v>59354.516070294914</v>
      </c>
      <c r="Q78" s="4">
        <v>59992.18024085561</v>
      </c>
      <c r="R78" s="4">
        <v>60630.8224907357</v>
      </c>
      <c r="S78" s="4">
        <v>61234.391457647958</v>
      </c>
      <c r="T78" s="4">
        <v>61838.847419373385</v>
      </c>
      <c r="U78" s="4">
        <v>62444.178829907716</v>
      </c>
      <c r="V78" s="4">
        <v>63050.374342773452</v>
      </c>
      <c r="W78" s="4">
        <v>63657.422806727896</v>
      </c>
      <c r="X78" s="4">
        <v>64100.85298251723</v>
      </c>
      <c r="Y78" s="4">
        <v>64544.268023684628</v>
      </c>
      <c r="Z78" s="4">
        <v>64987.66810288906</v>
      </c>
      <c r="AA78" s="4">
        <v>65431.053390172921</v>
      </c>
      <c r="AB78" s="4">
        <v>65874.424053011884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88445.615182819631</v>
      </c>
      <c r="D79" s="4">
        <v>81749.560120439957</v>
      </c>
      <c r="E79" s="4">
        <v>74991.604169617436</v>
      </c>
      <c r="F79" s="4">
        <v>68173.238457377985</v>
      </c>
      <c r="G79" s="4">
        <v>61295.907646924788</v>
      </c>
      <c r="H79" s="4">
        <v>54362.546234375783</v>
      </c>
      <c r="I79" s="4">
        <v>54977.85228837988</v>
      </c>
      <c r="J79" s="4">
        <v>55594.018023539706</v>
      </c>
      <c r="K79" s="4">
        <v>56211.029704576169</v>
      </c>
      <c r="L79" s="4">
        <v>56828.873887261405</v>
      </c>
      <c r="M79" s="4">
        <v>57447.537410750214</v>
      </c>
      <c r="N79" s="4">
        <v>58082.179830935122</v>
      </c>
      <c r="O79" s="4">
        <v>58717.844374036438</v>
      </c>
      <c r="P79" s="4">
        <v>59354.516070294914</v>
      </c>
      <c r="Q79" s="4">
        <v>59992.18024085561</v>
      </c>
      <c r="R79" s="4">
        <v>60630.8224907357</v>
      </c>
      <c r="S79" s="4">
        <v>61234.391457647958</v>
      </c>
      <c r="T79" s="4">
        <v>61838.847419373385</v>
      </c>
      <c r="U79" s="4">
        <v>62444.178829907716</v>
      </c>
      <c r="V79" s="4">
        <v>63050.374342773452</v>
      </c>
      <c r="W79" s="4">
        <v>63657.422806727896</v>
      </c>
      <c r="X79" s="4">
        <v>64100.85298251723</v>
      </c>
      <c r="Y79" s="4">
        <v>64544.268023684628</v>
      </c>
      <c r="Z79" s="4">
        <v>64987.66810288906</v>
      </c>
      <c r="AA79" s="4">
        <v>65431.053390172921</v>
      </c>
      <c r="AB79" s="4">
        <v>65874.424053011884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88445.615182819631</v>
      </c>
      <c r="D80" s="4">
        <v>81749.560120439957</v>
      </c>
      <c r="E80" s="4">
        <v>74991.604169617436</v>
      </c>
      <c r="F80" s="4">
        <v>68173.238457377985</v>
      </c>
      <c r="G80" s="4">
        <v>61295.907646924788</v>
      </c>
      <c r="H80" s="4">
        <v>54362.546234375783</v>
      </c>
      <c r="I80" s="4">
        <v>54977.85228837988</v>
      </c>
      <c r="J80" s="4">
        <v>55594.018023539706</v>
      </c>
      <c r="K80" s="4">
        <v>56211.029704576169</v>
      </c>
      <c r="L80" s="4">
        <v>56828.873887261405</v>
      </c>
      <c r="M80" s="4">
        <v>57447.537410750214</v>
      </c>
      <c r="N80" s="4">
        <v>58082.179830935122</v>
      </c>
      <c r="O80" s="4">
        <v>58717.844374036438</v>
      </c>
      <c r="P80" s="4">
        <v>59354.516070294914</v>
      </c>
      <c r="Q80" s="4">
        <v>59992.18024085561</v>
      </c>
      <c r="R80" s="4">
        <v>60630.8224907357</v>
      </c>
      <c r="S80" s="4">
        <v>61234.391457647958</v>
      </c>
      <c r="T80" s="4">
        <v>61838.847419373385</v>
      </c>
      <c r="U80" s="4">
        <v>62444.178829907716</v>
      </c>
      <c r="V80" s="4">
        <v>63050.374342773452</v>
      </c>
      <c r="W80" s="4">
        <v>63657.422806727896</v>
      </c>
      <c r="X80" s="4">
        <v>64100.85298251723</v>
      </c>
      <c r="Y80" s="4">
        <v>64544.268023684628</v>
      </c>
      <c r="Z80" s="4">
        <v>64987.66810288906</v>
      </c>
      <c r="AA80" s="4">
        <v>65431.053390172921</v>
      </c>
      <c r="AB80" s="4">
        <v>65874.424053011884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88445.615182819631</v>
      </c>
      <c r="D81" s="4">
        <v>81749.560120439957</v>
      </c>
      <c r="E81" s="4">
        <v>74991.604169617436</v>
      </c>
      <c r="F81" s="4">
        <v>68173.238457377985</v>
      </c>
      <c r="G81" s="4">
        <v>61295.907646924788</v>
      </c>
      <c r="H81" s="4">
        <v>54362.546234375783</v>
      </c>
      <c r="I81" s="4">
        <v>54977.85228837988</v>
      </c>
      <c r="J81" s="4">
        <v>55594.018023539706</v>
      </c>
      <c r="K81" s="4">
        <v>56211.029704576169</v>
      </c>
      <c r="L81" s="4">
        <v>56828.873887261405</v>
      </c>
      <c r="M81" s="4">
        <v>57447.537410750214</v>
      </c>
      <c r="N81" s="4">
        <v>58082.179830935122</v>
      </c>
      <c r="O81" s="4">
        <v>58717.844374036438</v>
      </c>
      <c r="P81" s="4">
        <v>59354.516070294914</v>
      </c>
      <c r="Q81" s="4">
        <v>59992.18024085561</v>
      </c>
      <c r="R81" s="4">
        <v>60630.8224907357</v>
      </c>
      <c r="S81" s="4">
        <v>61234.391457647958</v>
      </c>
      <c r="T81" s="4">
        <v>61838.847419373385</v>
      </c>
      <c r="U81" s="4">
        <v>62444.178829907716</v>
      </c>
      <c r="V81" s="4">
        <v>63050.374342773452</v>
      </c>
      <c r="W81" s="4">
        <v>63657.422806727896</v>
      </c>
      <c r="X81" s="4">
        <v>64100.85298251723</v>
      </c>
      <c r="Y81" s="4">
        <v>64544.268023684628</v>
      </c>
      <c r="Z81" s="4">
        <v>64987.66810288906</v>
      </c>
      <c r="AA81" s="4">
        <v>65431.053390172921</v>
      </c>
      <c r="AB81" s="4">
        <v>65874.424053011884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88445.615182819631</v>
      </c>
      <c r="D82" s="4">
        <v>81749.560120439957</v>
      </c>
      <c r="E82" s="4">
        <v>74991.604169617436</v>
      </c>
      <c r="F82" s="4">
        <v>68173.238457377985</v>
      </c>
      <c r="G82" s="4">
        <v>61295.907646924788</v>
      </c>
      <c r="H82" s="4">
        <v>54362.546234375783</v>
      </c>
      <c r="I82" s="4">
        <v>54977.85228837988</v>
      </c>
      <c r="J82" s="4">
        <v>55594.018023539706</v>
      </c>
      <c r="K82" s="4">
        <v>56211.029704576169</v>
      </c>
      <c r="L82" s="4">
        <v>56828.873887261405</v>
      </c>
      <c r="M82" s="4">
        <v>57447.537410750214</v>
      </c>
      <c r="N82" s="4">
        <v>58082.179830935122</v>
      </c>
      <c r="O82" s="4">
        <v>58717.844374036438</v>
      </c>
      <c r="P82" s="4">
        <v>59354.516070294914</v>
      </c>
      <c r="Q82" s="4">
        <v>59992.18024085561</v>
      </c>
      <c r="R82" s="4">
        <v>60630.8224907357</v>
      </c>
      <c r="S82" s="4">
        <v>61234.391457647958</v>
      </c>
      <c r="T82" s="4">
        <v>61838.847419373385</v>
      </c>
      <c r="U82" s="4">
        <v>62444.178829907716</v>
      </c>
      <c r="V82" s="4">
        <v>63050.374342773452</v>
      </c>
      <c r="W82" s="4">
        <v>63657.422806727896</v>
      </c>
      <c r="X82" s="4">
        <v>64100.85298251723</v>
      </c>
      <c r="Y82" s="4">
        <v>64544.268023684628</v>
      </c>
      <c r="Z82" s="4">
        <v>64987.66810288906</v>
      </c>
      <c r="AA82" s="4">
        <v>65431.053390172921</v>
      </c>
      <c r="AB82" s="4">
        <v>65874.424053011884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88445.615182819631</v>
      </c>
      <c r="D83" s="4">
        <v>81749.560120439957</v>
      </c>
      <c r="E83" s="4">
        <v>74991.604169617436</v>
      </c>
      <c r="F83" s="4">
        <v>68173.238457377985</v>
      </c>
      <c r="G83" s="4">
        <v>61295.907646924788</v>
      </c>
      <c r="H83" s="4">
        <v>54362.546234375783</v>
      </c>
      <c r="I83" s="4">
        <v>54977.85228837988</v>
      </c>
      <c r="J83" s="4">
        <v>55594.018023539706</v>
      </c>
      <c r="K83" s="4">
        <v>56211.029704576169</v>
      </c>
      <c r="L83" s="4">
        <v>56828.873887261405</v>
      </c>
      <c r="M83" s="4">
        <v>57447.537410750214</v>
      </c>
      <c r="N83" s="4">
        <v>58082.179830935122</v>
      </c>
      <c r="O83" s="4">
        <v>58717.844374036438</v>
      </c>
      <c r="P83" s="4">
        <v>59354.516070294914</v>
      </c>
      <c r="Q83" s="4">
        <v>59992.18024085561</v>
      </c>
      <c r="R83" s="4">
        <v>60630.8224907357</v>
      </c>
      <c r="S83" s="4">
        <v>61234.391457647958</v>
      </c>
      <c r="T83" s="4">
        <v>61838.847419373385</v>
      </c>
      <c r="U83" s="4">
        <v>62444.178829907716</v>
      </c>
      <c r="V83" s="4">
        <v>63050.374342773452</v>
      </c>
      <c r="W83" s="4">
        <v>63657.422806727896</v>
      </c>
      <c r="X83" s="4">
        <v>64100.85298251723</v>
      </c>
      <c r="Y83" s="4">
        <v>64544.268023684628</v>
      </c>
      <c r="Z83" s="4">
        <v>64987.66810288906</v>
      </c>
      <c r="AA83" s="4">
        <v>65431.053390172921</v>
      </c>
      <c r="AB83" s="4">
        <v>65874.424053011884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88445.615182819631</v>
      </c>
      <c r="D84" s="4">
        <v>81749.560120439957</v>
      </c>
      <c r="E84" s="4">
        <v>74991.604169617436</v>
      </c>
      <c r="F84" s="4">
        <v>68173.238457377985</v>
      </c>
      <c r="G84" s="4">
        <v>61295.907646924788</v>
      </c>
      <c r="H84" s="4">
        <v>54362.546234375783</v>
      </c>
      <c r="I84" s="4">
        <v>54977.85228837988</v>
      </c>
      <c r="J84" s="4">
        <v>55594.018023539706</v>
      </c>
      <c r="K84" s="4">
        <v>56211.029704576169</v>
      </c>
      <c r="L84" s="4">
        <v>56828.873887261405</v>
      </c>
      <c r="M84" s="4">
        <v>57447.537410750214</v>
      </c>
      <c r="N84" s="4">
        <v>58082.179830935122</v>
      </c>
      <c r="O84" s="4">
        <v>58717.844374036438</v>
      </c>
      <c r="P84" s="4">
        <v>59354.516070294914</v>
      </c>
      <c r="Q84" s="4">
        <v>59992.18024085561</v>
      </c>
      <c r="R84" s="4">
        <v>60630.8224907357</v>
      </c>
      <c r="S84" s="4">
        <v>61234.391457647958</v>
      </c>
      <c r="T84" s="4">
        <v>61838.847419373385</v>
      </c>
      <c r="U84" s="4">
        <v>62444.178829907716</v>
      </c>
      <c r="V84" s="4">
        <v>63050.374342773452</v>
      </c>
      <c r="W84" s="4">
        <v>63657.422806727896</v>
      </c>
      <c r="X84" s="4">
        <v>64100.85298251723</v>
      </c>
      <c r="Y84" s="4">
        <v>64544.268023684628</v>
      </c>
      <c r="Z84" s="4">
        <v>64987.66810288906</v>
      </c>
      <c r="AA84" s="4">
        <v>65431.053390172921</v>
      </c>
      <c r="AB84" s="4">
        <v>65874.424053011884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88445.615182819631</v>
      </c>
      <c r="D85" s="4">
        <v>81749.560120439957</v>
      </c>
      <c r="E85" s="4">
        <v>74991.604169617436</v>
      </c>
      <c r="F85" s="4">
        <v>68173.238457377985</v>
      </c>
      <c r="G85" s="4">
        <v>61295.907646924788</v>
      </c>
      <c r="H85" s="4">
        <v>54362.546234375783</v>
      </c>
      <c r="I85" s="4">
        <v>54977.85228837988</v>
      </c>
      <c r="J85" s="4">
        <v>55594.018023539706</v>
      </c>
      <c r="K85" s="4">
        <v>56211.029704576169</v>
      </c>
      <c r="L85" s="4">
        <v>56828.873887261405</v>
      </c>
      <c r="M85" s="4">
        <v>57447.537410750214</v>
      </c>
      <c r="N85" s="4">
        <v>58082.179830935122</v>
      </c>
      <c r="O85" s="4">
        <v>58717.844374036438</v>
      </c>
      <c r="P85" s="4">
        <v>59354.516070294914</v>
      </c>
      <c r="Q85" s="4">
        <v>59992.18024085561</v>
      </c>
      <c r="R85" s="4">
        <v>60630.8224907357</v>
      </c>
      <c r="S85" s="4">
        <v>61234.391457647958</v>
      </c>
      <c r="T85" s="4">
        <v>61838.847419373385</v>
      </c>
      <c r="U85" s="4">
        <v>62444.178829907716</v>
      </c>
      <c r="V85" s="4">
        <v>63050.374342773452</v>
      </c>
      <c r="W85" s="4">
        <v>63657.422806727896</v>
      </c>
      <c r="X85" s="4">
        <v>64100.85298251723</v>
      </c>
      <c r="Y85" s="4">
        <v>64544.268023684628</v>
      </c>
      <c r="Z85" s="4">
        <v>64987.66810288906</v>
      </c>
      <c r="AA85" s="4">
        <v>65431.053390172921</v>
      </c>
      <c r="AB85" s="4">
        <v>65874.424053011884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88445.615182819631</v>
      </c>
      <c r="D86" s="4">
        <v>81749.560120439957</v>
      </c>
      <c r="E86" s="4">
        <v>74991.604169617436</v>
      </c>
      <c r="F86" s="4">
        <v>68173.238457377985</v>
      </c>
      <c r="G86" s="4">
        <v>61295.907646924788</v>
      </c>
      <c r="H86" s="4">
        <v>54362.546234375783</v>
      </c>
      <c r="I86" s="4">
        <v>54977.85228837988</v>
      </c>
      <c r="J86" s="4">
        <v>55594.018023539706</v>
      </c>
      <c r="K86" s="4">
        <v>56211.029704576169</v>
      </c>
      <c r="L86" s="4">
        <v>56828.873887261405</v>
      </c>
      <c r="M86" s="4">
        <v>57447.537410750214</v>
      </c>
      <c r="N86" s="4">
        <v>58082.179830935122</v>
      </c>
      <c r="O86" s="4">
        <v>58717.844374036438</v>
      </c>
      <c r="P86" s="4">
        <v>59354.516070294914</v>
      </c>
      <c r="Q86" s="4">
        <v>59992.18024085561</v>
      </c>
      <c r="R86" s="4">
        <v>60630.8224907357</v>
      </c>
      <c r="S86" s="4">
        <v>61234.391457647958</v>
      </c>
      <c r="T86" s="4">
        <v>61838.847419373385</v>
      </c>
      <c r="U86" s="4">
        <v>62444.178829907716</v>
      </c>
      <c r="V86" s="4">
        <v>63050.374342773452</v>
      </c>
      <c r="W86" s="4">
        <v>63657.422806727896</v>
      </c>
      <c r="X86" s="4">
        <v>64100.85298251723</v>
      </c>
      <c r="Y86" s="4">
        <v>64544.268023684628</v>
      </c>
      <c r="Z86" s="4">
        <v>64987.66810288906</v>
      </c>
      <c r="AA86" s="4">
        <v>65431.053390172921</v>
      </c>
      <c r="AB86" s="4">
        <v>65874.424053011884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88445.615182819631</v>
      </c>
      <c r="D87" s="4">
        <v>81749.560120439957</v>
      </c>
      <c r="E87" s="4">
        <v>74991.604169617436</v>
      </c>
      <c r="F87" s="4">
        <v>68173.238457377985</v>
      </c>
      <c r="G87" s="4">
        <v>61295.907646924788</v>
      </c>
      <c r="H87" s="4">
        <v>54362.546234375783</v>
      </c>
      <c r="I87" s="4">
        <v>54977.85228837988</v>
      </c>
      <c r="J87" s="4">
        <v>55594.018023539706</v>
      </c>
      <c r="K87" s="4">
        <v>56211.029704576169</v>
      </c>
      <c r="L87" s="4">
        <v>56828.873887261405</v>
      </c>
      <c r="M87" s="4">
        <v>57447.537410750214</v>
      </c>
      <c r="N87" s="4">
        <v>58082.179830935122</v>
      </c>
      <c r="O87" s="4">
        <v>58717.844374036438</v>
      </c>
      <c r="P87" s="4">
        <v>59354.516070294914</v>
      </c>
      <c r="Q87" s="4">
        <v>59992.18024085561</v>
      </c>
      <c r="R87" s="4">
        <v>60630.8224907357</v>
      </c>
      <c r="S87" s="4">
        <v>61234.391457647958</v>
      </c>
      <c r="T87" s="4">
        <v>61838.847419373385</v>
      </c>
      <c r="U87" s="4">
        <v>62444.178829907716</v>
      </c>
      <c r="V87" s="4">
        <v>63050.374342773452</v>
      </c>
      <c r="W87" s="4">
        <v>63657.422806727896</v>
      </c>
      <c r="X87" s="4">
        <v>64100.85298251723</v>
      </c>
      <c r="Y87" s="4">
        <v>64544.268023684628</v>
      </c>
      <c r="Z87" s="4">
        <v>64987.66810288906</v>
      </c>
      <c r="AA87" s="4">
        <v>65431.053390172921</v>
      </c>
      <c r="AB87" s="4">
        <v>65874.424053011884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88445.615182819631</v>
      </c>
      <c r="D88" s="4">
        <v>81749.560120439957</v>
      </c>
      <c r="E88" s="4">
        <v>74991.604169617436</v>
      </c>
      <c r="F88" s="4">
        <v>68173.238457377985</v>
      </c>
      <c r="G88" s="4">
        <v>61295.907646924788</v>
      </c>
      <c r="H88" s="4">
        <v>54362.546234375783</v>
      </c>
      <c r="I88" s="4">
        <v>54977.85228837988</v>
      </c>
      <c r="J88" s="4">
        <v>55594.018023539706</v>
      </c>
      <c r="K88" s="4">
        <v>56211.029704576169</v>
      </c>
      <c r="L88" s="4">
        <v>56828.873887261405</v>
      </c>
      <c r="M88" s="4">
        <v>57447.537410750214</v>
      </c>
      <c r="N88" s="4">
        <v>58082.179830935122</v>
      </c>
      <c r="O88" s="4">
        <v>58717.844374036438</v>
      </c>
      <c r="P88" s="4">
        <v>59354.516070294914</v>
      </c>
      <c r="Q88" s="4">
        <v>59992.18024085561</v>
      </c>
      <c r="R88" s="4">
        <v>60630.8224907357</v>
      </c>
      <c r="S88" s="4">
        <v>61234.391457647958</v>
      </c>
      <c r="T88" s="4">
        <v>61838.847419373385</v>
      </c>
      <c r="U88" s="4">
        <v>62444.178829907716</v>
      </c>
      <c r="V88" s="4">
        <v>63050.374342773452</v>
      </c>
      <c r="W88" s="4">
        <v>63657.422806727896</v>
      </c>
      <c r="X88" s="4">
        <v>64100.85298251723</v>
      </c>
      <c r="Y88" s="4">
        <v>64544.268023684628</v>
      </c>
      <c r="Z88" s="4">
        <v>64987.66810288906</v>
      </c>
      <c r="AA88" s="4">
        <v>65431.053390172921</v>
      </c>
      <c r="AB88" s="4">
        <v>65874.424053011884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88445.615182819631</v>
      </c>
      <c r="D89" s="4">
        <v>81749.560120439957</v>
      </c>
      <c r="E89" s="4">
        <v>74991.604169617436</v>
      </c>
      <c r="F89" s="4">
        <v>68173.238457377985</v>
      </c>
      <c r="G89" s="4">
        <v>61295.907646924788</v>
      </c>
      <c r="H89" s="4">
        <v>54362.546234375783</v>
      </c>
      <c r="I89" s="4">
        <v>54977.85228837988</v>
      </c>
      <c r="J89" s="4">
        <v>55594.018023539706</v>
      </c>
      <c r="K89" s="4">
        <v>56211.029704576169</v>
      </c>
      <c r="L89" s="4">
        <v>56828.873887261405</v>
      </c>
      <c r="M89" s="4">
        <v>57447.537410750214</v>
      </c>
      <c r="N89" s="4">
        <v>58082.179830935122</v>
      </c>
      <c r="O89" s="4">
        <v>58717.844374036438</v>
      </c>
      <c r="P89" s="4">
        <v>59354.516070294914</v>
      </c>
      <c r="Q89" s="4">
        <v>59992.18024085561</v>
      </c>
      <c r="R89" s="4">
        <v>60630.8224907357</v>
      </c>
      <c r="S89" s="4">
        <v>61234.391457647958</v>
      </c>
      <c r="T89" s="4">
        <v>61838.847419373385</v>
      </c>
      <c r="U89" s="4">
        <v>62444.178829907716</v>
      </c>
      <c r="V89" s="4">
        <v>63050.374342773452</v>
      </c>
      <c r="W89" s="4">
        <v>63657.422806727896</v>
      </c>
      <c r="X89" s="4">
        <v>64100.85298251723</v>
      </c>
      <c r="Y89" s="4">
        <v>64544.268023684628</v>
      </c>
      <c r="Z89" s="4">
        <v>64987.66810288906</v>
      </c>
      <c r="AA89" s="4">
        <v>65431.053390172921</v>
      </c>
      <c r="AB89" s="4">
        <v>65874.424053011884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88445.615182819631</v>
      </c>
      <c r="D90" s="4">
        <v>81749.560120439957</v>
      </c>
      <c r="E90" s="4">
        <v>74991.604169617436</v>
      </c>
      <c r="F90" s="4">
        <v>68173.238457377985</v>
      </c>
      <c r="G90" s="4">
        <v>61295.907646924788</v>
      </c>
      <c r="H90" s="4">
        <v>54362.546234375783</v>
      </c>
      <c r="I90" s="4">
        <v>54977.85228837988</v>
      </c>
      <c r="J90" s="4">
        <v>55594.018023539706</v>
      </c>
      <c r="K90" s="4">
        <v>56211.029704576169</v>
      </c>
      <c r="L90" s="4">
        <v>56828.873887261405</v>
      </c>
      <c r="M90" s="4">
        <v>57447.537410750214</v>
      </c>
      <c r="N90" s="4">
        <v>58082.179830935122</v>
      </c>
      <c r="O90" s="4">
        <v>58717.844374036438</v>
      </c>
      <c r="P90" s="4">
        <v>59354.516070294914</v>
      </c>
      <c r="Q90" s="4">
        <v>59992.18024085561</v>
      </c>
      <c r="R90" s="4">
        <v>60630.8224907357</v>
      </c>
      <c r="S90" s="4">
        <v>61234.391457647958</v>
      </c>
      <c r="T90" s="4">
        <v>61838.847419373385</v>
      </c>
      <c r="U90" s="4">
        <v>62444.178829907716</v>
      </c>
      <c r="V90" s="4">
        <v>63050.374342773452</v>
      </c>
      <c r="W90" s="4">
        <v>63657.422806727896</v>
      </c>
      <c r="X90" s="4">
        <v>64100.85298251723</v>
      </c>
      <c r="Y90" s="4">
        <v>64544.268023684628</v>
      </c>
      <c r="Z90" s="4">
        <v>64987.66810288906</v>
      </c>
      <c r="AA90" s="4">
        <v>65431.053390172921</v>
      </c>
      <c r="AB90" s="4">
        <v>65874.424053011884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88445.615182819631</v>
      </c>
      <c r="D91" s="4">
        <v>81749.560120439957</v>
      </c>
      <c r="E91" s="4">
        <v>74991.604169617436</v>
      </c>
      <c r="F91" s="4">
        <v>68173.238457377985</v>
      </c>
      <c r="G91" s="4">
        <v>61295.907646924788</v>
      </c>
      <c r="H91" s="4">
        <v>54362.546234375783</v>
      </c>
      <c r="I91" s="4">
        <v>54977.85228837988</v>
      </c>
      <c r="J91" s="4">
        <v>55594.018023539706</v>
      </c>
      <c r="K91" s="4">
        <v>56211.029704576169</v>
      </c>
      <c r="L91" s="4">
        <v>56828.873887261405</v>
      </c>
      <c r="M91" s="4">
        <v>57447.537410750214</v>
      </c>
      <c r="N91" s="4">
        <v>58082.179830935122</v>
      </c>
      <c r="O91" s="4">
        <v>58717.844374036438</v>
      </c>
      <c r="P91" s="4">
        <v>59354.516070294914</v>
      </c>
      <c r="Q91" s="4">
        <v>59992.18024085561</v>
      </c>
      <c r="R91" s="4">
        <v>60630.8224907357</v>
      </c>
      <c r="S91" s="4">
        <v>61234.391457647958</v>
      </c>
      <c r="T91" s="4">
        <v>61838.847419373385</v>
      </c>
      <c r="U91" s="4">
        <v>62444.178829907716</v>
      </c>
      <c r="V91" s="4">
        <v>63050.374342773452</v>
      </c>
      <c r="W91" s="4">
        <v>63657.422806727896</v>
      </c>
      <c r="X91" s="4">
        <v>64100.85298251723</v>
      </c>
      <c r="Y91" s="4">
        <v>64544.268023684628</v>
      </c>
      <c r="Z91" s="4">
        <v>64987.66810288906</v>
      </c>
      <c r="AA91" s="4">
        <v>65431.053390172921</v>
      </c>
      <c r="AB91" s="4">
        <v>65874.424053011884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88445.615182819631</v>
      </c>
      <c r="D92" s="4">
        <v>81749.560120439957</v>
      </c>
      <c r="E92" s="4">
        <v>74991.604169617436</v>
      </c>
      <c r="F92" s="4">
        <v>68173.238457377985</v>
      </c>
      <c r="G92" s="4">
        <v>61295.907646924788</v>
      </c>
      <c r="H92" s="4">
        <v>54362.546234375783</v>
      </c>
      <c r="I92" s="4">
        <v>54977.85228837988</v>
      </c>
      <c r="J92" s="4">
        <v>55594.018023539706</v>
      </c>
      <c r="K92" s="4">
        <v>56211.029704576169</v>
      </c>
      <c r="L92" s="4">
        <v>56828.873887261405</v>
      </c>
      <c r="M92" s="4">
        <v>57447.537410750214</v>
      </c>
      <c r="N92" s="4">
        <v>58082.179830935122</v>
      </c>
      <c r="O92" s="4">
        <v>58717.844374036438</v>
      </c>
      <c r="P92" s="4">
        <v>59354.516070294914</v>
      </c>
      <c r="Q92" s="4">
        <v>59992.18024085561</v>
      </c>
      <c r="R92" s="4">
        <v>60630.8224907357</v>
      </c>
      <c r="S92" s="4">
        <v>61234.391457647958</v>
      </c>
      <c r="T92" s="4">
        <v>61838.847419373385</v>
      </c>
      <c r="U92" s="4">
        <v>62444.178829907716</v>
      </c>
      <c r="V92" s="4">
        <v>63050.374342773452</v>
      </c>
      <c r="W92" s="4">
        <v>63657.422806727896</v>
      </c>
      <c r="X92" s="4">
        <v>64100.85298251723</v>
      </c>
      <c r="Y92" s="4">
        <v>64544.268023684628</v>
      </c>
      <c r="Z92" s="4">
        <v>64987.66810288906</v>
      </c>
      <c r="AA92" s="4">
        <v>65431.053390172921</v>
      </c>
      <c r="AB92" s="4">
        <v>65874.424053011884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88445.615182819631</v>
      </c>
      <c r="D93" s="4">
        <v>81749.560120439957</v>
      </c>
      <c r="E93" s="4">
        <v>74991.604169617436</v>
      </c>
      <c r="F93" s="4">
        <v>68173.238457377985</v>
      </c>
      <c r="G93" s="4">
        <v>61295.907646924788</v>
      </c>
      <c r="H93" s="4">
        <v>54362.546234375783</v>
      </c>
      <c r="I93" s="4">
        <v>54977.85228837988</v>
      </c>
      <c r="J93" s="4">
        <v>55594.018023539706</v>
      </c>
      <c r="K93" s="4">
        <v>56211.029704576169</v>
      </c>
      <c r="L93" s="4">
        <v>56828.873887261405</v>
      </c>
      <c r="M93" s="4">
        <v>57447.537410750214</v>
      </c>
      <c r="N93" s="4">
        <v>58082.179830935122</v>
      </c>
      <c r="O93" s="4">
        <v>58717.844374036438</v>
      </c>
      <c r="P93" s="4">
        <v>59354.516070294914</v>
      </c>
      <c r="Q93" s="4">
        <v>59992.18024085561</v>
      </c>
      <c r="R93" s="4">
        <v>60630.8224907357</v>
      </c>
      <c r="S93" s="4">
        <v>61234.391457647958</v>
      </c>
      <c r="T93" s="4">
        <v>61838.847419373385</v>
      </c>
      <c r="U93" s="4">
        <v>62444.178829907716</v>
      </c>
      <c r="V93" s="4">
        <v>63050.374342773452</v>
      </c>
      <c r="W93" s="4">
        <v>63657.422806727896</v>
      </c>
      <c r="X93" s="4">
        <v>64100.85298251723</v>
      </c>
      <c r="Y93" s="4">
        <v>64544.268023684628</v>
      </c>
      <c r="Z93" s="4">
        <v>64987.66810288906</v>
      </c>
      <c r="AA93" s="4">
        <v>65431.053390172921</v>
      </c>
      <c r="AB93" s="4">
        <v>65874.424053011884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88445.615182819631</v>
      </c>
      <c r="D94" s="4">
        <v>81749.560120439957</v>
      </c>
      <c r="E94" s="4">
        <v>74991.604169617436</v>
      </c>
      <c r="F94" s="4">
        <v>68173.238457377985</v>
      </c>
      <c r="G94" s="4">
        <v>61295.907646924788</v>
      </c>
      <c r="H94" s="4">
        <v>54362.546234375783</v>
      </c>
      <c r="I94" s="4">
        <v>54977.85228837988</v>
      </c>
      <c r="J94" s="4">
        <v>55594.018023539706</v>
      </c>
      <c r="K94" s="4">
        <v>56211.029704576169</v>
      </c>
      <c r="L94" s="4">
        <v>56828.873887261405</v>
      </c>
      <c r="M94" s="4">
        <v>57447.537410750214</v>
      </c>
      <c r="N94" s="4">
        <v>58082.179830935122</v>
      </c>
      <c r="O94" s="4">
        <v>58717.844374036438</v>
      </c>
      <c r="P94" s="4">
        <v>59354.516070294914</v>
      </c>
      <c r="Q94" s="4">
        <v>59992.18024085561</v>
      </c>
      <c r="R94" s="4">
        <v>60630.8224907357</v>
      </c>
      <c r="S94" s="4">
        <v>61234.391457647958</v>
      </c>
      <c r="T94" s="4">
        <v>61838.847419373385</v>
      </c>
      <c r="U94" s="4">
        <v>62444.178829907716</v>
      </c>
      <c r="V94" s="4">
        <v>63050.374342773452</v>
      </c>
      <c r="W94" s="4">
        <v>63657.422806727896</v>
      </c>
      <c r="X94" s="4">
        <v>64100.85298251723</v>
      </c>
      <c r="Y94" s="4">
        <v>64544.268023684628</v>
      </c>
      <c r="Z94" s="4">
        <v>64987.66810288906</v>
      </c>
      <c r="AA94" s="4">
        <v>65431.053390172921</v>
      </c>
      <c r="AB94" s="4">
        <v>65874.424053011884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88445.615182819631</v>
      </c>
      <c r="D95" s="4">
        <v>81749.560120439957</v>
      </c>
      <c r="E95" s="4">
        <v>74991.604169617436</v>
      </c>
      <c r="F95" s="4">
        <v>68173.238457377985</v>
      </c>
      <c r="G95" s="4">
        <v>61295.907646924788</v>
      </c>
      <c r="H95" s="4">
        <v>54362.546234375783</v>
      </c>
      <c r="I95" s="4">
        <v>54977.85228837988</v>
      </c>
      <c r="J95" s="4">
        <v>55594.018023539706</v>
      </c>
      <c r="K95" s="4">
        <v>56211.029704576169</v>
      </c>
      <c r="L95" s="4">
        <v>56828.873887261405</v>
      </c>
      <c r="M95" s="4">
        <v>57447.537410750214</v>
      </c>
      <c r="N95" s="4">
        <v>58082.179830935122</v>
      </c>
      <c r="O95" s="4">
        <v>58717.844374036438</v>
      </c>
      <c r="P95" s="4">
        <v>59354.516070294914</v>
      </c>
      <c r="Q95" s="4">
        <v>59992.18024085561</v>
      </c>
      <c r="R95" s="4">
        <v>60630.8224907357</v>
      </c>
      <c r="S95" s="4">
        <v>61234.391457647958</v>
      </c>
      <c r="T95" s="4">
        <v>61838.847419373385</v>
      </c>
      <c r="U95" s="4">
        <v>62444.178829907716</v>
      </c>
      <c r="V95" s="4">
        <v>63050.374342773452</v>
      </c>
      <c r="W95" s="4">
        <v>63657.422806727896</v>
      </c>
      <c r="X95" s="4">
        <v>64100.85298251723</v>
      </c>
      <c r="Y95" s="4">
        <v>64544.268023684628</v>
      </c>
      <c r="Z95" s="4">
        <v>64987.66810288906</v>
      </c>
      <c r="AA95" s="4">
        <v>65431.053390172921</v>
      </c>
      <c r="AB95" s="4">
        <v>65874.424053011884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88445.615182819631</v>
      </c>
      <c r="D96" s="4">
        <v>81749.560120439957</v>
      </c>
      <c r="E96" s="4">
        <v>74991.604169617436</v>
      </c>
      <c r="F96" s="4">
        <v>68173.238457377985</v>
      </c>
      <c r="G96" s="4">
        <v>61295.907646924788</v>
      </c>
      <c r="H96" s="4">
        <v>54362.546234375783</v>
      </c>
      <c r="I96" s="4">
        <v>54977.85228837988</v>
      </c>
      <c r="J96" s="4">
        <v>55594.018023539706</v>
      </c>
      <c r="K96" s="4">
        <v>56211.029704576169</v>
      </c>
      <c r="L96" s="4">
        <v>56828.873887261405</v>
      </c>
      <c r="M96" s="4">
        <v>57447.537410750214</v>
      </c>
      <c r="N96" s="4">
        <v>58082.179830935122</v>
      </c>
      <c r="O96" s="4">
        <v>58717.844374036438</v>
      </c>
      <c r="P96" s="4">
        <v>59354.516070294914</v>
      </c>
      <c r="Q96" s="4">
        <v>59992.18024085561</v>
      </c>
      <c r="R96" s="4">
        <v>60630.8224907357</v>
      </c>
      <c r="S96" s="4">
        <v>61234.391457647958</v>
      </c>
      <c r="T96" s="4">
        <v>61838.847419373385</v>
      </c>
      <c r="U96" s="4">
        <v>62444.178829907716</v>
      </c>
      <c r="V96" s="4">
        <v>63050.374342773452</v>
      </c>
      <c r="W96" s="4">
        <v>63657.422806727896</v>
      </c>
      <c r="X96" s="4">
        <v>64100.85298251723</v>
      </c>
      <c r="Y96" s="4">
        <v>64544.268023684628</v>
      </c>
      <c r="Z96" s="4">
        <v>64987.66810288906</v>
      </c>
      <c r="AA96" s="4">
        <v>65431.053390172921</v>
      </c>
      <c r="AB96" s="4">
        <v>65874.424053011884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88445.615182819631</v>
      </c>
      <c r="D97" s="4">
        <v>81749.560120439957</v>
      </c>
      <c r="E97" s="4">
        <v>74991.604169617436</v>
      </c>
      <c r="F97" s="4">
        <v>68173.238457377985</v>
      </c>
      <c r="G97" s="4">
        <v>61295.907646924788</v>
      </c>
      <c r="H97" s="4">
        <v>54362.546234375783</v>
      </c>
      <c r="I97" s="4">
        <v>54977.85228837988</v>
      </c>
      <c r="J97" s="4">
        <v>55594.018023539706</v>
      </c>
      <c r="K97" s="4">
        <v>56211.029704576169</v>
      </c>
      <c r="L97" s="4">
        <v>56828.873887261405</v>
      </c>
      <c r="M97" s="4">
        <v>57447.537410750214</v>
      </c>
      <c r="N97" s="4">
        <v>58082.179830935122</v>
      </c>
      <c r="O97" s="4">
        <v>58717.844374036438</v>
      </c>
      <c r="P97" s="4">
        <v>59354.516070294914</v>
      </c>
      <c r="Q97" s="4">
        <v>59992.18024085561</v>
      </c>
      <c r="R97" s="4">
        <v>60630.8224907357</v>
      </c>
      <c r="S97" s="4">
        <v>61234.391457647958</v>
      </c>
      <c r="T97" s="4">
        <v>61838.847419373385</v>
      </c>
      <c r="U97" s="4">
        <v>62444.178829907716</v>
      </c>
      <c r="V97" s="4">
        <v>63050.374342773452</v>
      </c>
      <c r="W97" s="4">
        <v>63657.422806727896</v>
      </c>
      <c r="X97" s="4">
        <v>64100.85298251723</v>
      </c>
      <c r="Y97" s="4">
        <v>64544.268023684628</v>
      </c>
      <c r="Z97" s="4">
        <v>64987.66810288906</v>
      </c>
      <c r="AA97" s="4">
        <v>65431.053390172921</v>
      </c>
      <c r="AB97" s="4">
        <v>65874.424053011884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88445.615182819631</v>
      </c>
      <c r="D98" s="4">
        <v>81749.560120439957</v>
      </c>
      <c r="E98" s="4">
        <v>74991.604169617436</v>
      </c>
      <c r="F98" s="4">
        <v>68173.238457377985</v>
      </c>
      <c r="G98" s="4">
        <v>61295.907646924788</v>
      </c>
      <c r="H98" s="4">
        <v>54362.546234375783</v>
      </c>
      <c r="I98" s="4">
        <v>54977.85228837988</v>
      </c>
      <c r="J98" s="4">
        <v>55594.018023539706</v>
      </c>
      <c r="K98" s="4">
        <v>56211.029704576169</v>
      </c>
      <c r="L98" s="4">
        <v>56828.873887261405</v>
      </c>
      <c r="M98" s="4">
        <v>57447.537410750214</v>
      </c>
      <c r="N98" s="4">
        <v>58082.179830935122</v>
      </c>
      <c r="O98" s="4">
        <v>58717.844374036438</v>
      </c>
      <c r="P98" s="4">
        <v>59354.516070294914</v>
      </c>
      <c r="Q98" s="4">
        <v>59992.18024085561</v>
      </c>
      <c r="R98" s="4">
        <v>60630.8224907357</v>
      </c>
      <c r="S98" s="4">
        <v>61234.391457647958</v>
      </c>
      <c r="T98" s="4">
        <v>61838.847419373385</v>
      </c>
      <c r="U98" s="4">
        <v>62444.178829907716</v>
      </c>
      <c r="V98" s="4">
        <v>63050.374342773452</v>
      </c>
      <c r="W98" s="4">
        <v>63657.422806727896</v>
      </c>
      <c r="X98" s="4">
        <v>64100.85298251723</v>
      </c>
      <c r="Y98" s="4">
        <v>64544.268023684628</v>
      </c>
      <c r="Z98" s="4">
        <v>64987.66810288906</v>
      </c>
      <c r="AA98" s="4">
        <v>65431.053390172921</v>
      </c>
      <c r="AB98" s="4">
        <v>65874.424053011884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88445.615182819631</v>
      </c>
      <c r="D99" s="4">
        <v>81749.560120439957</v>
      </c>
      <c r="E99" s="4">
        <v>74991.604169617436</v>
      </c>
      <c r="F99" s="4">
        <v>68173.238457377985</v>
      </c>
      <c r="G99" s="4">
        <v>61295.907646924788</v>
      </c>
      <c r="H99" s="4">
        <v>54362.546234375783</v>
      </c>
      <c r="I99" s="4">
        <v>54977.85228837988</v>
      </c>
      <c r="J99" s="4">
        <v>55594.018023539706</v>
      </c>
      <c r="K99" s="4">
        <v>56211.029704576169</v>
      </c>
      <c r="L99" s="4">
        <v>56828.873887261405</v>
      </c>
      <c r="M99" s="4">
        <v>57447.537410750214</v>
      </c>
      <c r="N99" s="4">
        <v>58082.179830935122</v>
      </c>
      <c r="O99" s="4">
        <v>58717.844374036438</v>
      </c>
      <c r="P99" s="4">
        <v>59354.516070294914</v>
      </c>
      <c r="Q99" s="4">
        <v>59992.18024085561</v>
      </c>
      <c r="R99" s="4">
        <v>60630.8224907357</v>
      </c>
      <c r="S99" s="4">
        <v>61234.391457647958</v>
      </c>
      <c r="T99" s="4">
        <v>61838.847419373385</v>
      </c>
      <c r="U99" s="4">
        <v>62444.178829907716</v>
      </c>
      <c r="V99" s="4">
        <v>63050.374342773452</v>
      </c>
      <c r="W99" s="4">
        <v>63657.422806727896</v>
      </c>
      <c r="X99" s="4">
        <v>64100.85298251723</v>
      </c>
      <c r="Y99" s="4">
        <v>64544.268023684628</v>
      </c>
      <c r="Z99" s="4">
        <v>64987.66810288906</v>
      </c>
      <c r="AA99" s="4">
        <v>65431.053390172921</v>
      </c>
      <c r="AB99" s="4">
        <v>65874.424053011884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88445.615182819631</v>
      </c>
      <c r="D100" s="4">
        <v>81749.560120439957</v>
      </c>
      <c r="E100" s="4">
        <v>74991.604169617436</v>
      </c>
      <c r="F100" s="4">
        <v>68173.238457377985</v>
      </c>
      <c r="G100" s="4">
        <v>61295.907646924788</v>
      </c>
      <c r="H100" s="4">
        <v>54362.546234375783</v>
      </c>
      <c r="I100" s="4">
        <v>54977.85228837988</v>
      </c>
      <c r="J100" s="4">
        <v>55594.018023539706</v>
      </c>
      <c r="K100" s="4">
        <v>56211.029704576169</v>
      </c>
      <c r="L100" s="4">
        <v>56828.873887261405</v>
      </c>
      <c r="M100" s="4">
        <v>57447.537410750214</v>
      </c>
      <c r="N100" s="4">
        <v>58082.179830935122</v>
      </c>
      <c r="O100" s="4">
        <v>58717.844374036438</v>
      </c>
      <c r="P100" s="4">
        <v>59354.516070294914</v>
      </c>
      <c r="Q100" s="4">
        <v>59992.18024085561</v>
      </c>
      <c r="R100" s="4">
        <v>60630.8224907357</v>
      </c>
      <c r="S100" s="4">
        <v>61234.391457647958</v>
      </c>
      <c r="T100" s="4">
        <v>61838.847419373385</v>
      </c>
      <c r="U100" s="4">
        <v>62444.178829907716</v>
      </c>
      <c r="V100" s="4">
        <v>63050.374342773452</v>
      </c>
      <c r="W100" s="4">
        <v>63657.422806727896</v>
      </c>
      <c r="X100" s="4">
        <v>64100.85298251723</v>
      </c>
      <c r="Y100" s="4">
        <v>64544.268023684628</v>
      </c>
      <c r="Z100" s="4">
        <v>64987.66810288906</v>
      </c>
      <c r="AA100" s="4">
        <v>65431.053390172921</v>
      </c>
      <c r="AB100" s="4">
        <v>65874.424053011884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88445.615182819631</v>
      </c>
      <c r="D101" s="4">
        <v>81749.560120439957</v>
      </c>
      <c r="E101" s="4">
        <v>74991.604169617436</v>
      </c>
      <c r="F101" s="4">
        <v>68173.238457377985</v>
      </c>
      <c r="G101" s="4">
        <v>61295.907646924788</v>
      </c>
      <c r="H101" s="4">
        <v>54362.546234375783</v>
      </c>
      <c r="I101" s="4">
        <v>54977.85228837988</v>
      </c>
      <c r="J101" s="4">
        <v>55594.018023539706</v>
      </c>
      <c r="K101" s="4">
        <v>56211.029704576169</v>
      </c>
      <c r="L101" s="4">
        <v>56828.873887261405</v>
      </c>
      <c r="M101" s="4">
        <v>57447.537410750214</v>
      </c>
      <c r="N101" s="4">
        <v>58082.179830935122</v>
      </c>
      <c r="O101" s="4">
        <v>58717.844374036438</v>
      </c>
      <c r="P101" s="4">
        <v>59354.516070294914</v>
      </c>
      <c r="Q101" s="4">
        <v>59992.18024085561</v>
      </c>
      <c r="R101" s="4">
        <v>60630.8224907357</v>
      </c>
      <c r="S101" s="4">
        <v>61234.391457647958</v>
      </c>
      <c r="T101" s="4">
        <v>61838.847419373385</v>
      </c>
      <c r="U101" s="4">
        <v>62444.178829907716</v>
      </c>
      <c r="V101" s="4">
        <v>63050.374342773452</v>
      </c>
      <c r="W101" s="4">
        <v>63657.422806727896</v>
      </c>
      <c r="X101" s="4">
        <v>64100.85298251723</v>
      </c>
      <c r="Y101" s="4">
        <v>64544.268023684628</v>
      </c>
      <c r="Z101" s="4">
        <v>64987.66810288906</v>
      </c>
      <c r="AA101" s="4">
        <v>65431.053390172921</v>
      </c>
      <c r="AB101" s="4">
        <v>65874.424053011884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88445.615182819631</v>
      </c>
      <c r="D102" s="4">
        <v>81749.560120439957</v>
      </c>
      <c r="E102" s="4">
        <v>74991.604169617436</v>
      </c>
      <c r="F102" s="4">
        <v>68173.238457377985</v>
      </c>
      <c r="G102" s="4">
        <v>61295.907646924788</v>
      </c>
      <c r="H102" s="4">
        <v>54362.546234375783</v>
      </c>
      <c r="I102" s="4">
        <v>54977.85228837988</v>
      </c>
      <c r="J102" s="4">
        <v>55594.018023539706</v>
      </c>
      <c r="K102" s="4">
        <v>56211.029704576169</v>
      </c>
      <c r="L102" s="4">
        <v>56828.873887261405</v>
      </c>
      <c r="M102" s="4">
        <v>57447.537410750214</v>
      </c>
      <c r="N102" s="4">
        <v>58082.179830935122</v>
      </c>
      <c r="O102" s="4">
        <v>58717.844374036438</v>
      </c>
      <c r="P102" s="4">
        <v>59354.516070294914</v>
      </c>
      <c r="Q102" s="4">
        <v>59992.18024085561</v>
      </c>
      <c r="R102" s="4">
        <v>60630.8224907357</v>
      </c>
      <c r="S102" s="4">
        <v>61234.391457647958</v>
      </c>
      <c r="T102" s="4">
        <v>61838.847419373385</v>
      </c>
      <c r="U102" s="4">
        <v>62444.178829907716</v>
      </c>
      <c r="V102" s="4">
        <v>63050.374342773452</v>
      </c>
      <c r="W102" s="4">
        <v>63657.422806727896</v>
      </c>
      <c r="X102" s="4">
        <v>64100.85298251723</v>
      </c>
      <c r="Y102" s="4">
        <v>64544.268023684628</v>
      </c>
      <c r="Z102" s="4">
        <v>64987.66810288906</v>
      </c>
      <c r="AA102" s="4">
        <v>65431.053390172921</v>
      </c>
      <c r="AB102" s="4">
        <v>65874.424053011884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8E66-96C7-4DCB-B7A2-A7270131FF2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40736.736392321734</v>
      </c>
      <c r="D7" s="6">
        <v>40983.559934408484</v>
      </c>
      <c r="E7" s="6">
        <v>41181.446953115032</v>
      </c>
      <c r="F7" s="6">
        <v>41333.038730331311</v>
      </c>
      <c r="G7" s="6">
        <v>41440.864201496341</v>
      </c>
      <c r="H7" s="6">
        <v>41507.344259356345</v>
      </c>
      <c r="I7" s="6">
        <v>41446.845062264154</v>
      </c>
      <c r="J7" s="6">
        <v>41386.345865171948</v>
      </c>
      <c r="K7" s="6">
        <v>41325.846668079743</v>
      </c>
      <c r="L7" s="6">
        <v>41265.347470987552</v>
      </c>
      <c r="M7" s="6">
        <v>41204.848273895346</v>
      </c>
      <c r="N7" s="6">
        <v>41281.359406553755</v>
      </c>
      <c r="O7" s="6">
        <v>41357.87053921217</v>
      </c>
      <c r="P7" s="6">
        <v>41434.381671870578</v>
      </c>
      <c r="Q7" s="6">
        <v>41510.892804528987</v>
      </c>
      <c r="R7" s="6">
        <v>41587.403937187395</v>
      </c>
      <c r="S7" s="6">
        <v>41491.915765861813</v>
      </c>
      <c r="T7" s="6">
        <v>41396.427594536231</v>
      </c>
      <c r="U7" s="6">
        <v>41300.939423210642</v>
      </c>
      <c r="V7" s="6">
        <v>41205.451251885068</v>
      </c>
      <c r="W7" s="6">
        <v>41109.963080559486</v>
      </c>
      <c r="X7" s="6">
        <v>41172.46868983133</v>
      </c>
      <c r="Y7" s="6">
        <v>41234.974299103167</v>
      </c>
      <c r="Z7" s="6">
        <v>41297.479908375011</v>
      </c>
      <c r="AA7" s="6">
        <v>41359.985517646863</v>
      </c>
      <c r="AB7" s="6">
        <v>41422.4911269187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40736.736392321734</v>
      </c>
      <c r="D8" s="6">
        <v>40983.559934408484</v>
      </c>
      <c r="E8" s="6">
        <v>41181.446953115032</v>
      </c>
      <c r="F8" s="6">
        <v>41333.038730331311</v>
      </c>
      <c r="G8" s="6">
        <v>41440.864201496341</v>
      </c>
      <c r="H8" s="6">
        <v>41507.344259356345</v>
      </c>
      <c r="I8" s="6">
        <v>41446.845062264154</v>
      </c>
      <c r="J8" s="6">
        <v>41386.345865171948</v>
      </c>
      <c r="K8" s="6">
        <v>41325.846668079743</v>
      </c>
      <c r="L8" s="6">
        <v>41265.347470987552</v>
      </c>
      <c r="M8" s="6">
        <v>41204.848273895346</v>
      </c>
      <c r="N8" s="6">
        <v>41281.359406553755</v>
      </c>
      <c r="O8" s="6">
        <v>41357.87053921217</v>
      </c>
      <c r="P8" s="6">
        <v>41434.381671870578</v>
      </c>
      <c r="Q8" s="6">
        <v>41510.892804528987</v>
      </c>
      <c r="R8" s="6">
        <v>41587.403937187395</v>
      </c>
      <c r="S8" s="6">
        <v>41491.915765861813</v>
      </c>
      <c r="T8" s="6">
        <v>41396.427594536231</v>
      </c>
      <c r="U8" s="6">
        <v>41300.939423210642</v>
      </c>
      <c r="V8" s="6">
        <v>41205.451251885068</v>
      </c>
      <c r="W8" s="6">
        <v>41109.963080559486</v>
      </c>
      <c r="X8" s="6">
        <v>41172.46868983133</v>
      </c>
      <c r="Y8" s="6">
        <v>41234.974299103167</v>
      </c>
      <c r="Z8" s="6">
        <v>41297.479908375011</v>
      </c>
      <c r="AA8" s="6">
        <v>41359.985517646863</v>
      </c>
      <c r="AB8" s="6">
        <v>41422.4911269187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40736.736392321734</v>
      </c>
      <c r="D9" s="6">
        <v>40983.559934408484</v>
      </c>
      <c r="E9" s="6">
        <v>41181.446953115032</v>
      </c>
      <c r="F9" s="6">
        <v>41333.038730331311</v>
      </c>
      <c r="G9" s="6">
        <v>41440.864201496341</v>
      </c>
      <c r="H9" s="6">
        <v>41507.344259356345</v>
      </c>
      <c r="I9" s="6">
        <v>41446.845062264154</v>
      </c>
      <c r="J9" s="6">
        <v>41386.345865171948</v>
      </c>
      <c r="K9" s="6">
        <v>41325.846668079743</v>
      </c>
      <c r="L9" s="6">
        <v>41265.347470987552</v>
      </c>
      <c r="M9" s="6">
        <v>41204.848273895346</v>
      </c>
      <c r="N9" s="6">
        <v>41281.359406553755</v>
      </c>
      <c r="O9" s="6">
        <v>41357.87053921217</v>
      </c>
      <c r="P9" s="6">
        <v>41434.381671870578</v>
      </c>
      <c r="Q9" s="6">
        <v>41510.892804528987</v>
      </c>
      <c r="R9" s="6">
        <v>41587.403937187395</v>
      </c>
      <c r="S9" s="6">
        <v>41491.915765861813</v>
      </c>
      <c r="T9" s="6">
        <v>41396.427594536231</v>
      </c>
      <c r="U9" s="6">
        <v>41300.939423210642</v>
      </c>
      <c r="V9" s="6">
        <v>41205.451251885068</v>
      </c>
      <c r="W9" s="6">
        <v>41109.963080559486</v>
      </c>
      <c r="X9" s="6">
        <v>41172.46868983133</v>
      </c>
      <c r="Y9" s="6">
        <v>41234.974299103167</v>
      </c>
      <c r="Z9" s="6">
        <v>41297.479908375011</v>
      </c>
      <c r="AA9" s="6">
        <v>41359.985517646863</v>
      </c>
      <c r="AB9" s="6">
        <v>41422.4911269187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40736.736392321734</v>
      </c>
      <c r="D10" s="6">
        <v>40983.559934408484</v>
      </c>
      <c r="E10" s="6">
        <v>41181.446953115032</v>
      </c>
      <c r="F10" s="6">
        <v>41333.038730331311</v>
      </c>
      <c r="G10" s="6">
        <v>41440.864201496341</v>
      </c>
      <c r="H10" s="6">
        <v>41507.344259356345</v>
      </c>
      <c r="I10" s="6">
        <v>41446.845062264154</v>
      </c>
      <c r="J10" s="6">
        <v>41386.345865171948</v>
      </c>
      <c r="K10" s="6">
        <v>41325.846668079743</v>
      </c>
      <c r="L10" s="6">
        <v>41265.347470987552</v>
      </c>
      <c r="M10" s="6">
        <v>41204.848273895346</v>
      </c>
      <c r="N10" s="6">
        <v>41281.359406553755</v>
      </c>
      <c r="O10" s="6">
        <v>41357.87053921217</v>
      </c>
      <c r="P10" s="6">
        <v>41434.381671870578</v>
      </c>
      <c r="Q10" s="6">
        <v>41510.892804528987</v>
      </c>
      <c r="R10" s="6">
        <v>41587.403937187395</v>
      </c>
      <c r="S10" s="6">
        <v>41491.915765861813</v>
      </c>
      <c r="T10" s="6">
        <v>41396.427594536231</v>
      </c>
      <c r="U10" s="6">
        <v>41300.939423210642</v>
      </c>
      <c r="V10" s="6">
        <v>41205.451251885068</v>
      </c>
      <c r="W10" s="6">
        <v>41109.963080559486</v>
      </c>
      <c r="X10" s="6">
        <v>41172.46868983133</v>
      </c>
      <c r="Y10" s="6">
        <v>41234.974299103167</v>
      </c>
      <c r="Z10" s="6">
        <v>41297.479908375011</v>
      </c>
      <c r="AA10" s="6">
        <v>41359.985517646863</v>
      </c>
      <c r="AB10" s="6">
        <v>41422.4911269187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40736.736392321734</v>
      </c>
      <c r="D11" s="6">
        <v>40983.559934408484</v>
      </c>
      <c r="E11" s="6">
        <v>41181.446953115032</v>
      </c>
      <c r="F11" s="6">
        <v>41333.038730331311</v>
      </c>
      <c r="G11" s="6">
        <v>41440.864201496341</v>
      </c>
      <c r="H11" s="6">
        <v>41507.344259356345</v>
      </c>
      <c r="I11" s="6">
        <v>41446.845062264154</v>
      </c>
      <c r="J11" s="6">
        <v>41386.345865171948</v>
      </c>
      <c r="K11" s="6">
        <v>41325.846668079743</v>
      </c>
      <c r="L11" s="6">
        <v>41265.347470987552</v>
      </c>
      <c r="M11" s="6">
        <v>41204.848273895346</v>
      </c>
      <c r="N11" s="6">
        <v>41281.359406553755</v>
      </c>
      <c r="O11" s="6">
        <v>41357.87053921217</v>
      </c>
      <c r="P11" s="6">
        <v>41434.381671870578</v>
      </c>
      <c r="Q11" s="6">
        <v>41510.892804528987</v>
      </c>
      <c r="R11" s="6">
        <v>41587.403937187395</v>
      </c>
      <c r="S11" s="6">
        <v>41491.915765861813</v>
      </c>
      <c r="T11" s="6">
        <v>41396.427594536231</v>
      </c>
      <c r="U11" s="6">
        <v>41300.939423210642</v>
      </c>
      <c r="V11" s="6">
        <v>41205.451251885068</v>
      </c>
      <c r="W11" s="6">
        <v>41109.963080559486</v>
      </c>
      <c r="X11" s="6">
        <v>41172.46868983133</v>
      </c>
      <c r="Y11" s="6">
        <v>41234.974299103167</v>
      </c>
      <c r="Z11" s="6">
        <v>41297.479908375011</v>
      </c>
      <c r="AA11" s="6">
        <v>41359.985517646863</v>
      </c>
      <c r="AB11" s="6">
        <v>41422.4911269187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40736.736392321734</v>
      </c>
      <c r="D12" s="6">
        <v>40983.559934408484</v>
      </c>
      <c r="E12" s="6">
        <v>41181.446953115032</v>
      </c>
      <c r="F12" s="6">
        <v>41333.038730331311</v>
      </c>
      <c r="G12" s="6">
        <v>41440.864201496341</v>
      </c>
      <c r="H12" s="6">
        <v>41507.344259356345</v>
      </c>
      <c r="I12" s="6">
        <v>41446.845062264154</v>
      </c>
      <c r="J12" s="6">
        <v>41386.345865171948</v>
      </c>
      <c r="K12" s="6">
        <v>41325.846668079743</v>
      </c>
      <c r="L12" s="6">
        <v>41265.347470987552</v>
      </c>
      <c r="M12" s="6">
        <v>41204.848273895346</v>
      </c>
      <c r="N12" s="6">
        <v>41281.359406553755</v>
      </c>
      <c r="O12" s="6">
        <v>41357.87053921217</v>
      </c>
      <c r="P12" s="6">
        <v>41434.381671870578</v>
      </c>
      <c r="Q12" s="6">
        <v>41510.892804528987</v>
      </c>
      <c r="R12" s="6">
        <v>41587.403937187395</v>
      </c>
      <c r="S12" s="6">
        <v>41491.915765861813</v>
      </c>
      <c r="T12" s="6">
        <v>41396.427594536231</v>
      </c>
      <c r="U12" s="6">
        <v>41300.939423210642</v>
      </c>
      <c r="V12" s="6">
        <v>41205.451251885068</v>
      </c>
      <c r="W12" s="6">
        <v>41109.963080559486</v>
      </c>
      <c r="X12" s="6">
        <v>41172.46868983133</v>
      </c>
      <c r="Y12" s="6">
        <v>41234.974299103167</v>
      </c>
      <c r="Z12" s="6">
        <v>41297.479908375011</v>
      </c>
      <c r="AA12" s="6">
        <v>41359.985517646863</v>
      </c>
      <c r="AB12" s="6">
        <v>41422.4911269187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40736.736392321734</v>
      </c>
      <c r="D13" s="6">
        <v>40983.559934408484</v>
      </c>
      <c r="E13" s="6">
        <v>41181.446953115032</v>
      </c>
      <c r="F13" s="6">
        <v>41333.038730331311</v>
      </c>
      <c r="G13" s="6">
        <v>41440.864201496341</v>
      </c>
      <c r="H13" s="6">
        <v>41507.344259356345</v>
      </c>
      <c r="I13" s="6">
        <v>41446.845062264154</v>
      </c>
      <c r="J13" s="6">
        <v>41386.345865171948</v>
      </c>
      <c r="K13" s="6">
        <v>41325.846668079743</v>
      </c>
      <c r="L13" s="6">
        <v>41265.347470987552</v>
      </c>
      <c r="M13" s="6">
        <v>41204.848273895346</v>
      </c>
      <c r="N13" s="6">
        <v>41281.359406553755</v>
      </c>
      <c r="O13" s="6">
        <v>41357.87053921217</v>
      </c>
      <c r="P13" s="6">
        <v>41434.381671870578</v>
      </c>
      <c r="Q13" s="6">
        <v>41510.892804528987</v>
      </c>
      <c r="R13" s="6">
        <v>41587.403937187395</v>
      </c>
      <c r="S13" s="6">
        <v>41491.915765861813</v>
      </c>
      <c r="T13" s="6">
        <v>41396.427594536231</v>
      </c>
      <c r="U13" s="6">
        <v>41300.939423210642</v>
      </c>
      <c r="V13" s="6">
        <v>41205.451251885068</v>
      </c>
      <c r="W13" s="6">
        <v>41109.963080559486</v>
      </c>
      <c r="X13" s="6">
        <v>41172.46868983133</v>
      </c>
      <c r="Y13" s="6">
        <v>41234.974299103167</v>
      </c>
      <c r="Z13" s="6">
        <v>41297.479908375011</v>
      </c>
      <c r="AA13" s="6">
        <v>41359.985517646863</v>
      </c>
      <c r="AB13" s="6">
        <v>41422.4911269187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40736.736392321734</v>
      </c>
      <c r="D14" s="6">
        <v>40983.559934408484</v>
      </c>
      <c r="E14" s="6">
        <v>41181.446953115032</v>
      </c>
      <c r="F14" s="6">
        <v>41333.038730331311</v>
      </c>
      <c r="G14" s="6">
        <v>41440.864201496341</v>
      </c>
      <c r="H14" s="6">
        <v>41507.344259356345</v>
      </c>
      <c r="I14" s="6">
        <v>41446.845062264154</v>
      </c>
      <c r="J14" s="6">
        <v>41386.345865171948</v>
      </c>
      <c r="K14" s="6">
        <v>41325.846668079743</v>
      </c>
      <c r="L14" s="6">
        <v>41265.347470987552</v>
      </c>
      <c r="M14" s="6">
        <v>41204.848273895346</v>
      </c>
      <c r="N14" s="6">
        <v>41281.359406553755</v>
      </c>
      <c r="O14" s="6">
        <v>41357.87053921217</v>
      </c>
      <c r="P14" s="6">
        <v>41434.381671870578</v>
      </c>
      <c r="Q14" s="6">
        <v>41510.892804528987</v>
      </c>
      <c r="R14" s="6">
        <v>41587.403937187395</v>
      </c>
      <c r="S14" s="6">
        <v>41491.915765861813</v>
      </c>
      <c r="T14" s="6">
        <v>41396.427594536231</v>
      </c>
      <c r="U14" s="6">
        <v>41300.939423210642</v>
      </c>
      <c r="V14" s="6">
        <v>41205.451251885068</v>
      </c>
      <c r="W14" s="6">
        <v>41109.963080559486</v>
      </c>
      <c r="X14" s="6">
        <v>41172.46868983133</v>
      </c>
      <c r="Y14" s="6">
        <v>41234.974299103167</v>
      </c>
      <c r="Z14" s="6">
        <v>41297.479908375011</v>
      </c>
      <c r="AA14" s="6">
        <v>41359.985517646863</v>
      </c>
      <c r="AB14" s="6">
        <v>41422.4911269187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40736.736392321734</v>
      </c>
      <c r="D15" s="6">
        <v>40983.559934408484</v>
      </c>
      <c r="E15" s="6">
        <v>41181.446953115032</v>
      </c>
      <c r="F15" s="6">
        <v>41333.038730331311</v>
      </c>
      <c r="G15" s="6">
        <v>41440.864201496341</v>
      </c>
      <c r="H15" s="6">
        <v>41507.344259356345</v>
      </c>
      <c r="I15" s="6">
        <v>41446.845062264154</v>
      </c>
      <c r="J15" s="6">
        <v>41386.345865171948</v>
      </c>
      <c r="K15" s="6">
        <v>41325.846668079743</v>
      </c>
      <c r="L15" s="6">
        <v>41265.347470987552</v>
      </c>
      <c r="M15" s="6">
        <v>41204.848273895346</v>
      </c>
      <c r="N15" s="6">
        <v>41281.359406553755</v>
      </c>
      <c r="O15" s="6">
        <v>41357.87053921217</v>
      </c>
      <c r="P15" s="6">
        <v>41434.381671870578</v>
      </c>
      <c r="Q15" s="6">
        <v>41510.892804528987</v>
      </c>
      <c r="R15" s="6">
        <v>41587.403937187395</v>
      </c>
      <c r="S15" s="6">
        <v>41491.915765861813</v>
      </c>
      <c r="T15" s="6">
        <v>41396.427594536231</v>
      </c>
      <c r="U15" s="6">
        <v>41300.939423210642</v>
      </c>
      <c r="V15" s="6">
        <v>41205.451251885068</v>
      </c>
      <c r="W15" s="6">
        <v>41109.963080559486</v>
      </c>
      <c r="X15" s="6">
        <v>41172.46868983133</v>
      </c>
      <c r="Y15" s="6">
        <v>41234.974299103167</v>
      </c>
      <c r="Z15" s="6">
        <v>41297.479908375011</v>
      </c>
      <c r="AA15" s="6">
        <v>41359.985517646863</v>
      </c>
      <c r="AB15" s="6">
        <v>41422.4911269187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40736.736392321734</v>
      </c>
      <c r="D16" s="6">
        <v>40983.559934408484</v>
      </c>
      <c r="E16" s="6">
        <v>41181.446953115032</v>
      </c>
      <c r="F16" s="6">
        <v>41333.038730331311</v>
      </c>
      <c r="G16" s="6">
        <v>41440.864201496341</v>
      </c>
      <c r="H16" s="6">
        <v>41507.344259356345</v>
      </c>
      <c r="I16" s="6">
        <v>41446.845062264154</v>
      </c>
      <c r="J16" s="6">
        <v>41386.345865171948</v>
      </c>
      <c r="K16" s="6">
        <v>41325.846668079743</v>
      </c>
      <c r="L16" s="6">
        <v>41265.347470987552</v>
      </c>
      <c r="M16" s="6">
        <v>41204.848273895346</v>
      </c>
      <c r="N16" s="6">
        <v>41281.359406553755</v>
      </c>
      <c r="O16" s="6">
        <v>41357.87053921217</v>
      </c>
      <c r="P16" s="6">
        <v>41434.381671870578</v>
      </c>
      <c r="Q16" s="6">
        <v>41510.892804528987</v>
      </c>
      <c r="R16" s="6">
        <v>41587.403937187395</v>
      </c>
      <c r="S16" s="6">
        <v>41491.915765861813</v>
      </c>
      <c r="T16" s="6">
        <v>41396.427594536231</v>
      </c>
      <c r="U16" s="6">
        <v>41300.939423210642</v>
      </c>
      <c r="V16" s="6">
        <v>41205.451251885068</v>
      </c>
      <c r="W16" s="6">
        <v>41109.963080559486</v>
      </c>
      <c r="X16" s="6">
        <v>41172.46868983133</v>
      </c>
      <c r="Y16" s="6">
        <v>41234.974299103167</v>
      </c>
      <c r="Z16" s="6">
        <v>41297.479908375011</v>
      </c>
      <c r="AA16" s="6">
        <v>41359.985517646863</v>
      </c>
      <c r="AB16" s="6">
        <v>41422.4911269187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40736.736392321734</v>
      </c>
      <c r="D17" s="6">
        <v>40983.559934408484</v>
      </c>
      <c r="E17" s="6">
        <v>41181.446953115032</v>
      </c>
      <c r="F17" s="6">
        <v>41333.038730331311</v>
      </c>
      <c r="G17" s="6">
        <v>41440.864201496341</v>
      </c>
      <c r="H17" s="6">
        <v>41507.344259356345</v>
      </c>
      <c r="I17" s="6">
        <v>41446.845062264154</v>
      </c>
      <c r="J17" s="6">
        <v>41386.345865171948</v>
      </c>
      <c r="K17" s="6">
        <v>41325.846668079743</v>
      </c>
      <c r="L17" s="6">
        <v>41265.347470987552</v>
      </c>
      <c r="M17" s="6">
        <v>41204.848273895346</v>
      </c>
      <c r="N17" s="6">
        <v>41281.359406553755</v>
      </c>
      <c r="O17" s="6">
        <v>41357.87053921217</v>
      </c>
      <c r="P17" s="6">
        <v>41434.381671870578</v>
      </c>
      <c r="Q17" s="6">
        <v>41510.892804528987</v>
      </c>
      <c r="R17" s="6">
        <v>41587.403937187395</v>
      </c>
      <c r="S17" s="6">
        <v>41491.915765861813</v>
      </c>
      <c r="T17" s="6">
        <v>41396.427594536231</v>
      </c>
      <c r="U17" s="6">
        <v>41300.939423210642</v>
      </c>
      <c r="V17" s="6">
        <v>41205.451251885068</v>
      </c>
      <c r="W17" s="6">
        <v>41109.963080559486</v>
      </c>
      <c r="X17" s="6">
        <v>41172.46868983133</v>
      </c>
      <c r="Y17" s="6">
        <v>41234.974299103167</v>
      </c>
      <c r="Z17" s="6">
        <v>41297.479908375011</v>
      </c>
      <c r="AA17" s="6">
        <v>41359.985517646863</v>
      </c>
      <c r="AB17" s="6">
        <v>41422.4911269187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40736.736392321734</v>
      </c>
      <c r="D18" s="6">
        <v>40983.559934408484</v>
      </c>
      <c r="E18" s="6">
        <v>41181.446953115032</v>
      </c>
      <c r="F18" s="6">
        <v>41333.038730331311</v>
      </c>
      <c r="G18" s="6">
        <v>41440.864201496341</v>
      </c>
      <c r="H18" s="6">
        <v>41507.344259356345</v>
      </c>
      <c r="I18" s="6">
        <v>41446.845062264154</v>
      </c>
      <c r="J18" s="6">
        <v>41386.345865171948</v>
      </c>
      <c r="K18" s="6">
        <v>41325.846668079743</v>
      </c>
      <c r="L18" s="6">
        <v>41265.347470987552</v>
      </c>
      <c r="M18" s="6">
        <v>41204.848273895346</v>
      </c>
      <c r="N18" s="6">
        <v>41281.359406553755</v>
      </c>
      <c r="O18" s="6">
        <v>41357.87053921217</v>
      </c>
      <c r="P18" s="6">
        <v>41434.381671870578</v>
      </c>
      <c r="Q18" s="6">
        <v>41510.892804528987</v>
      </c>
      <c r="R18" s="6">
        <v>41587.403937187395</v>
      </c>
      <c r="S18" s="6">
        <v>41491.915765861813</v>
      </c>
      <c r="T18" s="6">
        <v>41396.427594536231</v>
      </c>
      <c r="U18" s="6">
        <v>41300.939423210642</v>
      </c>
      <c r="V18" s="6">
        <v>41205.451251885068</v>
      </c>
      <c r="W18" s="6">
        <v>41109.963080559486</v>
      </c>
      <c r="X18" s="6">
        <v>41172.46868983133</v>
      </c>
      <c r="Y18" s="6">
        <v>41234.974299103167</v>
      </c>
      <c r="Z18" s="6">
        <v>41297.479908375011</v>
      </c>
      <c r="AA18" s="6">
        <v>41359.985517646863</v>
      </c>
      <c r="AB18" s="6">
        <v>41422.4911269187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40736.736392321734</v>
      </c>
      <c r="D19" s="6">
        <v>40983.559934408484</v>
      </c>
      <c r="E19" s="6">
        <v>41181.446953115032</v>
      </c>
      <c r="F19" s="6">
        <v>41333.038730331311</v>
      </c>
      <c r="G19" s="6">
        <v>41440.864201496341</v>
      </c>
      <c r="H19" s="6">
        <v>41507.344259356345</v>
      </c>
      <c r="I19" s="6">
        <v>41446.845062264154</v>
      </c>
      <c r="J19" s="6">
        <v>41386.345865171948</v>
      </c>
      <c r="K19" s="6">
        <v>41325.846668079743</v>
      </c>
      <c r="L19" s="6">
        <v>41265.347470987552</v>
      </c>
      <c r="M19" s="6">
        <v>41204.848273895346</v>
      </c>
      <c r="N19" s="6">
        <v>41281.359406553755</v>
      </c>
      <c r="O19" s="6">
        <v>41357.87053921217</v>
      </c>
      <c r="P19" s="6">
        <v>41434.381671870578</v>
      </c>
      <c r="Q19" s="6">
        <v>41510.892804528987</v>
      </c>
      <c r="R19" s="6">
        <v>41587.403937187395</v>
      </c>
      <c r="S19" s="6">
        <v>41491.915765861813</v>
      </c>
      <c r="T19" s="6">
        <v>41396.427594536231</v>
      </c>
      <c r="U19" s="6">
        <v>41300.939423210642</v>
      </c>
      <c r="V19" s="6">
        <v>41205.451251885068</v>
      </c>
      <c r="W19" s="6">
        <v>41109.963080559486</v>
      </c>
      <c r="X19" s="6">
        <v>41172.46868983133</v>
      </c>
      <c r="Y19" s="6">
        <v>41234.974299103167</v>
      </c>
      <c r="Z19" s="6">
        <v>41297.479908375011</v>
      </c>
      <c r="AA19" s="6">
        <v>41359.985517646863</v>
      </c>
      <c r="AB19" s="6">
        <v>41422.4911269187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40736.736392321734</v>
      </c>
      <c r="D20" s="6">
        <v>40983.559934408484</v>
      </c>
      <c r="E20" s="6">
        <v>41181.446953115032</v>
      </c>
      <c r="F20" s="6">
        <v>41333.038730331311</v>
      </c>
      <c r="G20" s="6">
        <v>41440.864201496341</v>
      </c>
      <c r="H20" s="6">
        <v>41507.344259356345</v>
      </c>
      <c r="I20" s="6">
        <v>41446.845062264154</v>
      </c>
      <c r="J20" s="6">
        <v>41386.345865171948</v>
      </c>
      <c r="K20" s="6">
        <v>41325.846668079743</v>
      </c>
      <c r="L20" s="6">
        <v>41265.347470987552</v>
      </c>
      <c r="M20" s="6">
        <v>41204.848273895346</v>
      </c>
      <c r="N20" s="6">
        <v>41281.359406553755</v>
      </c>
      <c r="O20" s="6">
        <v>41357.87053921217</v>
      </c>
      <c r="P20" s="6">
        <v>41434.381671870578</v>
      </c>
      <c r="Q20" s="6">
        <v>41510.892804528987</v>
      </c>
      <c r="R20" s="6">
        <v>41587.403937187395</v>
      </c>
      <c r="S20" s="6">
        <v>41491.915765861813</v>
      </c>
      <c r="T20" s="6">
        <v>41396.427594536231</v>
      </c>
      <c r="U20" s="6">
        <v>41300.939423210642</v>
      </c>
      <c r="V20" s="6">
        <v>41205.451251885068</v>
      </c>
      <c r="W20" s="6">
        <v>41109.963080559486</v>
      </c>
      <c r="X20" s="6">
        <v>41172.46868983133</v>
      </c>
      <c r="Y20" s="6">
        <v>41234.974299103167</v>
      </c>
      <c r="Z20" s="6">
        <v>41297.479908375011</v>
      </c>
      <c r="AA20" s="6">
        <v>41359.985517646863</v>
      </c>
      <c r="AB20" s="6">
        <v>41422.4911269187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40736.736392321734</v>
      </c>
      <c r="D21" s="6">
        <v>40983.559934408484</v>
      </c>
      <c r="E21" s="6">
        <v>41181.446953115032</v>
      </c>
      <c r="F21" s="6">
        <v>41333.038730331311</v>
      </c>
      <c r="G21" s="6">
        <v>41440.864201496341</v>
      </c>
      <c r="H21" s="6">
        <v>41507.344259356345</v>
      </c>
      <c r="I21" s="6">
        <v>41446.845062264154</v>
      </c>
      <c r="J21" s="6">
        <v>41386.345865171948</v>
      </c>
      <c r="K21" s="6">
        <v>41325.846668079743</v>
      </c>
      <c r="L21" s="6">
        <v>41265.347470987552</v>
      </c>
      <c r="M21" s="6">
        <v>41204.848273895346</v>
      </c>
      <c r="N21" s="6">
        <v>41281.359406553755</v>
      </c>
      <c r="O21" s="6">
        <v>41357.87053921217</v>
      </c>
      <c r="P21" s="6">
        <v>41434.381671870578</v>
      </c>
      <c r="Q21" s="6">
        <v>41510.892804528987</v>
      </c>
      <c r="R21" s="6">
        <v>41587.403937187395</v>
      </c>
      <c r="S21" s="6">
        <v>41491.915765861813</v>
      </c>
      <c r="T21" s="6">
        <v>41396.427594536231</v>
      </c>
      <c r="U21" s="6">
        <v>41300.939423210642</v>
      </c>
      <c r="V21" s="6">
        <v>41205.451251885068</v>
      </c>
      <c r="W21" s="6">
        <v>41109.963080559486</v>
      </c>
      <c r="X21" s="6">
        <v>41172.46868983133</v>
      </c>
      <c r="Y21" s="6">
        <v>41234.974299103167</v>
      </c>
      <c r="Z21" s="6">
        <v>41297.479908375011</v>
      </c>
      <c r="AA21" s="6">
        <v>41359.985517646863</v>
      </c>
      <c r="AB21" s="6">
        <v>41422.4911269187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40736.736392321734</v>
      </c>
      <c r="D22" s="6">
        <v>40983.559934408484</v>
      </c>
      <c r="E22" s="6">
        <v>41181.446953115032</v>
      </c>
      <c r="F22" s="6">
        <v>41333.038730331311</v>
      </c>
      <c r="G22" s="6">
        <v>41440.864201496341</v>
      </c>
      <c r="H22" s="6">
        <v>41507.344259356345</v>
      </c>
      <c r="I22" s="6">
        <v>41446.845062264154</v>
      </c>
      <c r="J22" s="6">
        <v>41386.345865171948</v>
      </c>
      <c r="K22" s="6">
        <v>41325.846668079743</v>
      </c>
      <c r="L22" s="6">
        <v>41265.347470987552</v>
      </c>
      <c r="M22" s="6">
        <v>41204.848273895346</v>
      </c>
      <c r="N22" s="6">
        <v>41281.359406553755</v>
      </c>
      <c r="O22" s="6">
        <v>41357.87053921217</v>
      </c>
      <c r="P22" s="6">
        <v>41434.381671870578</v>
      </c>
      <c r="Q22" s="6">
        <v>41510.892804528987</v>
      </c>
      <c r="R22" s="6">
        <v>41587.403937187395</v>
      </c>
      <c r="S22" s="6">
        <v>41491.915765861813</v>
      </c>
      <c r="T22" s="6">
        <v>41396.427594536231</v>
      </c>
      <c r="U22" s="6">
        <v>41300.939423210642</v>
      </c>
      <c r="V22" s="6">
        <v>41205.451251885068</v>
      </c>
      <c r="W22" s="6">
        <v>41109.963080559486</v>
      </c>
      <c r="X22" s="6">
        <v>41172.46868983133</v>
      </c>
      <c r="Y22" s="6">
        <v>41234.974299103167</v>
      </c>
      <c r="Z22" s="6">
        <v>41297.479908375011</v>
      </c>
      <c r="AA22" s="6">
        <v>41359.985517646863</v>
      </c>
      <c r="AB22" s="6">
        <v>41422.4911269187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40736.736392321734</v>
      </c>
      <c r="D23" s="6">
        <v>40983.559934408484</v>
      </c>
      <c r="E23" s="6">
        <v>41181.446953115032</v>
      </c>
      <c r="F23" s="6">
        <v>41333.038730331311</v>
      </c>
      <c r="G23" s="6">
        <v>41440.864201496341</v>
      </c>
      <c r="H23" s="6">
        <v>41507.344259356345</v>
      </c>
      <c r="I23" s="6">
        <v>41446.845062264154</v>
      </c>
      <c r="J23" s="6">
        <v>41386.345865171948</v>
      </c>
      <c r="K23" s="6">
        <v>41325.846668079743</v>
      </c>
      <c r="L23" s="6">
        <v>41265.347470987552</v>
      </c>
      <c r="M23" s="6">
        <v>41204.848273895346</v>
      </c>
      <c r="N23" s="6">
        <v>41281.359406553755</v>
      </c>
      <c r="O23" s="6">
        <v>41357.87053921217</v>
      </c>
      <c r="P23" s="6">
        <v>41434.381671870578</v>
      </c>
      <c r="Q23" s="6">
        <v>41510.892804528987</v>
      </c>
      <c r="R23" s="6">
        <v>41587.403937187395</v>
      </c>
      <c r="S23" s="6">
        <v>41491.915765861813</v>
      </c>
      <c r="T23" s="6">
        <v>41396.427594536231</v>
      </c>
      <c r="U23" s="6">
        <v>41300.939423210642</v>
      </c>
      <c r="V23" s="6">
        <v>41205.451251885068</v>
      </c>
      <c r="W23" s="6">
        <v>41109.963080559486</v>
      </c>
      <c r="X23" s="6">
        <v>41172.46868983133</v>
      </c>
      <c r="Y23" s="6">
        <v>41234.974299103167</v>
      </c>
      <c r="Z23" s="6">
        <v>41297.479908375011</v>
      </c>
      <c r="AA23" s="6">
        <v>41359.985517646863</v>
      </c>
      <c r="AB23" s="6">
        <v>41422.4911269187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40736.736392321734</v>
      </c>
      <c r="D24" s="6">
        <v>40983.559934408484</v>
      </c>
      <c r="E24" s="6">
        <v>41181.446953115032</v>
      </c>
      <c r="F24" s="6">
        <v>41333.038730331311</v>
      </c>
      <c r="G24" s="6">
        <v>41440.864201496341</v>
      </c>
      <c r="H24" s="6">
        <v>41507.344259356345</v>
      </c>
      <c r="I24" s="6">
        <v>41446.845062264154</v>
      </c>
      <c r="J24" s="6">
        <v>41386.345865171948</v>
      </c>
      <c r="K24" s="6">
        <v>41325.846668079743</v>
      </c>
      <c r="L24" s="6">
        <v>41265.347470987552</v>
      </c>
      <c r="M24" s="6">
        <v>41204.848273895346</v>
      </c>
      <c r="N24" s="6">
        <v>41281.359406553755</v>
      </c>
      <c r="O24" s="6">
        <v>41357.87053921217</v>
      </c>
      <c r="P24" s="6">
        <v>41434.381671870578</v>
      </c>
      <c r="Q24" s="6">
        <v>41510.892804528987</v>
      </c>
      <c r="R24" s="6">
        <v>41587.403937187395</v>
      </c>
      <c r="S24" s="6">
        <v>41491.915765861813</v>
      </c>
      <c r="T24" s="6">
        <v>41396.427594536231</v>
      </c>
      <c r="U24" s="6">
        <v>41300.939423210642</v>
      </c>
      <c r="V24" s="6">
        <v>41205.451251885068</v>
      </c>
      <c r="W24" s="6">
        <v>41109.963080559486</v>
      </c>
      <c r="X24" s="6">
        <v>41172.46868983133</v>
      </c>
      <c r="Y24" s="6">
        <v>41234.974299103167</v>
      </c>
      <c r="Z24" s="6">
        <v>41297.479908375011</v>
      </c>
      <c r="AA24" s="6">
        <v>41359.985517646863</v>
      </c>
      <c r="AB24" s="6">
        <v>41422.4911269187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40736.736392321734</v>
      </c>
      <c r="D25" s="6">
        <v>40983.559934408484</v>
      </c>
      <c r="E25" s="6">
        <v>41181.446953115032</v>
      </c>
      <c r="F25" s="6">
        <v>41333.038730331311</v>
      </c>
      <c r="G25" s="6">
        <v>41440.864201496341</v>
      </c>
      <c r="H25" s="6">
        <v>41507.344259356345</v>
      </c>
      <c r="I25" s="6">
        <v>41446.845062264154</v>
      </c>
      <c r="J25" s="6">
        <v>41386.345865171948</v>
      </c>
      <c r="K25" s="6">
        <v>41325.846668079743</v>
      </c>
      <c r="L25" s="6">
        <v>41265.347470987552</v>
      </c>
      <c r="M25" s="6">
        <v>41204.848273895346</v>
      </c>
      <c r="N25" s="6">
        <v>41281.359406553755</v>
      </c>
      <c r="O25" s="6">
        <v>41357.87053921217</v>
      </c>
      <c r="P25" s="6">
        <v>41434.381671870578</v>
      </c>
      <c r="Q25" s="6">
        <v>41510.892804528987</v>
      </c>
      <c r="R25" s="6">
        <v>41587.403937187395</v>
      </c>
      <c r="S25" s="6">
        <v>41491.915765861813</v>
      </c>
      <c r="T25" s="6">
        <v>41396.427594536231</v>
      </c>
      <c r="U25" s="6">
        <v>41300.939423210642</v>
      </c>
      <c r="V25" s="6">
        <v>41205.451251885068</v>
      </c>
      <c r="W25" s="6">
        <v>41109.963080559486</v>
      </c>
      <c r="X25" s="6">
        <v>41172.46868983133</v>
      </c>
      <c r="Y25" s="6">
        <v>41234.974299103167</v>
      </c>
      <c r="Z25" s="6">
        <v>41297.479908375011</v>
      </c>
      <c r="AA25" s="6">
        <v>41359.985517646863</v>
      </c>
      <c r="AB25" s="6">
        <v>41422.4911269187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40736.736392321734</v>
      </c>
      <c r="D26" s="6">
        <v>40983.559934408484</v>
      </c>
      <c r="E26" s="6">
        <v>41181.446953115032</v>
      </c>
      <c r="F26" s="6">
        <v>41333.038730331311</v>
      </c>
      <c r="G26" s="6">
        <v>41440.864201496341</v>
      </c>
      <c r="H26" s="6">
        <v>41507.344259356345</v>
      </c>
      <c r="I26" s="6">
        <v>41446.845062264154</v>
      </c>
      <c r="J26" s="6">
        <v>41386.345865171948</v>
      </c>
      <c r="K26" s="6">
        <v>41325.846668079743</v>
      </c>
      <c r="L26" s="6">
        <v>41265.347470987552</v>
      </c>
      <c r="M26" s="6">
        <v>41204.848273895346</v>
      </c>
      <c r="N26" s="6">
        <v>41281.359406553755</v>
      </c>
      <c r="O26" s="6">
        <v>41357.87053921217</v>
      </c>
      <c r="P26" s="6">
        <v>41434.381671870578</v>
      </c>
      <c r="Q26" s="6">
        <v>41510.892804528987</v>
      </c>
      <c r="R26" s="6">
        <v>41587.403937187395</v>
      </c>
      <c r="S26" s="6">
        <v>41491.915765861813</v>
      </c>
      <c r="T26" s="6">
        <v>41396.427594536231</v>
      </c>
      <c r="U26" s="6">
        <v>41300.939423210642</v>
      </c>
      <c r="V26" s="6">
        <v>41205.451251885068</v>
      </c>
      <c r="W26" s="6">
        <v>41109.963080559486</v>
      </c>
      <c r="X26" s="6">
        <v>41172.46868983133</v>
      </c>
      <c r="Y26" s="6">
        <v>41234.974299103167</v>
      </c>
      <c r="Z26" s="6">
        <v>41297.479908375011</v>
      </c>
      <c r="AA26" s="6">
        <v>41359.985517646863</v>
      </c>
      <c r="AB26" s="6">
        <v>41422.4911269187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40736.736392321734</v>
      </c>
      <c r="D27" s="6">
        <v>40983.559934408484</v>
      </c>
      <c r="E27" s="6">
        <v>41181.446953115032</v>
      </c>
      <c r="F27" s="6">
        <v>41333.038730331311</v>
      </c>
      <c r="G27" s="6">
        <v>41440.864201496341</v>
      </c>
      <c r="H27" s="6">
        <v>41507.344259356345</v>
      </c>
      <c r="I27" s="6">
        <v>41446.845062264154</v>
      </c>
      <c r="J27" s="6">
        <v>41386.345865171948</v>
      </c>
      <c r="K27" s="6">
        <v>41325.846668079743</v>
      </c>
      <c r="L27" s="6">
        <v>41265.347470987552</v>
      </c>
      <c r="M27" s="6">
        <v>41204.848273895346</v>
      </c>
      <c r="N27" s="6">
        <v>41281.359406553755</v>
      </c>
      <c r="O27" s="6">
        <v>41357.87053921217</v>
      </c>
      <c r="P27" s="6">
        <v>41434.381671870578</v>
      </c>
      <c r="Q27" s="6">
        <v>41510.892804528987</v>
      </c>
      <c r="R27" s="6">
        <v>41587.403937187395</v>
      </c>
      <c r="S27" s="6">
        <v>41491.915765861813</v>
      </c>
      <c r="T27" s="6">
        <v>41396.427594536231</v>
      </c>
      <c r="U27" s="6">
        <v>41300.939423210642</v>
      </c>
      <c r="V27" s="6">
        <v>41205.451251885068</v>
      </c>
      <c r="W27" s="6">
        <v>41109.963080559486</v>
      </c>
      <c r="X27" s="6">
        <v>41172.46868983133</v>
      </c>
      <c r="Y27" s="6">
        <v>41234.974299103167</v>
      </c>
      <c r="Z27" s="6">
        <v>41297.479908375011</v>
      </c>
      <c r="AA27" s="6">
        <v>41359.985517646863</v>
      </c>
      <c r="AB27" s="6">
        <v>41422.4911269187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40736.736392321734</v>
      </c>
      <c r="D28" s="6">
        <v>40983.559934408484</v>
      </c>
      <c r="E28" s="6">
        <v>41181.446953115032</v>
      </c>
      <c r="F28" s="6">
        <v>41333.038730331311</v>
      </c>
      <c r="G28" s="6">
        <v>41440.864201496341</v>
      </c>
      <c r="H28" s="6">
        <v>41507.344259356345</v>
      </c>
      <c r="I28" s="6">
        <v>41446.845062264154</v>
      </c>
      <c r="J28" s="6">
        <v>41386.345865171948</v>
      </c>
      <c r="K28" s="6">
        <v>41325.846668079743</v>
      </c>
      <c r="L28" s="6">
        <v>41265.347470987552</v>
      </c>
      <c r="M28" s="6">
        <v>41204.848273895346</v>
      </c>
      <c r="N28" s="6">
        <v>41281.359406553755</v>
      </c>
      <c r="O28" s="6">
        <v>41357.87053921217</v>
      </c>
      <c r="P28" s="6">
        <v>41434.381671870578</v>
      </c>
      <c r="Q28" s="6">
        <v>41510.892804528987</v>
      </c>
      <c r="R28" s="6">
        <v>41587.403937187395</v>
      </c>
      <c r="S28" s="6">
        <v>41491.915765861813</v>
      </c>
      <c r="T28" s="6">
        <v>41396.427594536231</v>
      </c>
      <c r="U28" s="6">
        <v>41300.939423210642</v>
      </c>
      <c r="V28" s="6">
        <v>41205.451251885068</v>
      </c>
      <c r="W28" s="6">
        <v>41109.963080559486</v>
      </c>
      <c r="X28" s="6">
        <v>41172.46868983133</v>
      </c>
      <c r="Y28" s="6">
        <v>41234.974299103167</v>
      </c>
      <c r="Z28" s="6">
        <v>41297.479908375011</v>
      </c>
      <c r="AA28" s="6">
        <v>41359.985517646863</v>
      </c>
      <c r="AB28" s="6">
        <v>41422.4911269187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40736.736392321734</v>
      </c>
      <c r="D29" s="6">
        <v>40983.559934408484</v>
      </c>
      <c r="E29" s="6">
        <v>41181.446953115032</v>
      </c>
      <c r="F29" s="6">
        <v>41333.038730331311</v>
      </c>
      <c r="G29" s="6">
        <v>41440.864201496341</v>
      </c>
      <c r="H29" s="6">
        <v>41507.344259356345</v>
      </c>
      <c r="I29" s="6">
        <v>41446.845062264154</v>
      </c>
      <c r="J29" s="6">
        <v>41386.345865171948</v>
      </c>
      <c r="K29" s="6">
        <v>41325.846668079743</v>
      </c>
      <c r="L29" s="6">
        <v>41265.347470987552</v>
      </c>
      <c r="M29" s="6">
        <v>41204.848273895346</v>
      </c>
      <c r="N29" s="6">
        <v>41281.359406553755</v>
      </c>
      <c r="O29" s="6">
        <v>41357.87053921217</v>
      </c>
      <c r="P29" s="6">
        <v>41434.381671870578</v>
      </c>
      <c r="Q29" s="6">
        <v>41510.892804528987</v>
      </c>
      <c r="R29" s="6">
        <v>41587.403937187395</v>
      </c>
      <c r="S29" s="6">
        <v>41491.915765861813</v>
      </c>
      <c r="T29" s="6">
        <v>41396.427594536231</v>
      </c>
      <c r="U29" s="6">
        <v>41300.939423210642</v>
      </c>
      <c r="V29" s="6">
        <v>41205.451251885068</v>
      </c>
      <c r="W29" s="6">
        <v>41109.963080559486</v>
      </c>
      <c r="X29" s="6">
        <v>41172.46868983133</v>
      </c>
      <c r="Y29" s="6">
        <v>41234.974299103167</v>
      </c>
      <c r="Z29" s="6">
        <v>41297.479908375011</v>
      </c>
      <c r="AA29" s="6">
        <v>41359.985517646863</v>
      </c>
      <c r="AB29" s="6">
        <v>41422.4911269187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40736.736392321734</v>
      </c>
      <c r="D30" s="6">
        <v>40983.559934408484</v>
      </c>
      <c r="E30" s="6">
        <v>41181.446953115032</v>
      </c>
      <c r="F30" s="6">
        <v>41333.038730331311</v>
      </c>
      <c r="G30" s="6">
        <v>41440.864201496341</v>
      </c>
      <c r="H30" s="6">
        <v>41507.344259356345</v>
      </c>
      <c r="I30" s="6">
        <v>41446.845062264154</v>
      </c>
      <c r="J30" s="6">
        <v>41386.345865171948</v>
      </c>
      <c r="K30" s="6">
        <v>41325.846668079743</v>
      </c>
      <c r="L30" s="6">
        <v>41265.347470987552</v>
      </c>
      <c r="M30" s="6">
        <v>41204.848273895346</v>
      </c>
      <c r="N30" s="6">
        <v>41281.359406553755</v>
      </c>
      <c r="O30" s="6">
        <v>41357.87053921217</v>
      </c>
      <c r="P30" s="6">
        <v>41434.381671870578</v>
      </c>
      <c r="Q30" s="6">
        <v>41510.892804528987</v>
      </c>
      <c r="R30" s="6">
        <v>41587.403937187395</v>
      </c>
      <c r="S30" s="6">
        <v>41491.915765861813</v>
      </c>
      <c r="T30" s="6">
        <v>41396.427594536231</v>
      </c>
      <c r="U30" s="6">
        <v>41300.939423210642</v>
      </c>
      <c r="V30" s="6">
        <v>41205.451251885068</v>
      </c>
      <c r="W30" s="6">
        <v>41109.963080559486</v>
      </c>
      <c r="X30" s="6">
        <v>41172.46868983133</v>
      </c>
      <c r="Y30" s="6">
        <v>41234.974299103167</v>
      </c>
      <c r="Z30" s="6">
        <v>41297.479908375011</v>
      </c>
      <c r="AA30" s="6">
        <v>41359.985517646863</v>
      </c>
      <c r="AB30" s="6">
        <v>41422.4911269187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40736.736392321734</v>
      </c>
      <c r="D31" s="6">
        <v>40983.559934408484</v>
      </c>
      <c r="E31" s="6">
        <v>41181.446953115032</v>
      </c>
      <c r="F31" s="6">
        <v>41333.038730331311</v>
      </c>
      <c r="G31" s="6">
        <v>41440.864201496341</v>
      </c>
      <c r="H31" s="6">
        <v>41507.344259356345</v>
      </c>
      <c r="I31" s="6">
        <v>41446.845062264154</v>
      </c>
      <c r="J31" s="6">
        <v>41386.345865171948</v>
      </c>
      <c r="K31" s="6">
        <v>41325.846668079743</v>
      </c>
      <c r="L31" s="6">
        <v>41265.347470987552</v>
      </c>
      <c r="M31" s="6">
        <v>41204.848273895346</v>
      </c>
      <c r="N31" s="6">
        <v>41281.359406553755</v>
      </c>
      <c r="O31" s="6">
        <v>41357.87053921217</v>
      </c>
      <c r="P31" s="6">
        <v>41434.381671870578</v>
      </c>
      <c r="Q31" s="6">
        <v>41510.892804528987</v>
      </c>
      <c r="R31" s="6">
        <v>41587.403937187395</v>
      </c>
      <c r="S31" s="6">
        <v>41491.915765861813</v>
      </c>
      <c r="T31" s="6">
        <v>41396.427594536231</v>
      </c>
      <c r="U31" s="6">
        <v>41300.939423210642</v>
      </c>
      <c r="V31" s="6">
        <v>41205.451251885068</v>
      </c>
      <c r="W31" s="6">
        <v>41109.963080559486</v>
      </c>
      <c r="X31" s="6">
        <v>41172.46868983133</v>
      </c>
      <c r="Y31" s="6">
        <v>41234.974299103167</v>
      </c>
      <c r="Z31" s="6">
        <v>41297.479908375011</v>
      </c>
      <c r="AA31" s="6">
        <v>41359.985517646863</v>
      </c>
      <c r="AB31" s="6">
        <v>41422.4911269187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40736.736392321734</v>
      </c>
      <c r="D32" s="6">
        <v>40983.559934408484</v>
      </c>
      <c r="E32" s="6">
        <v>41181.446953115032</v>
      </c>
      <c r="F32" s="6">
        <v>41333.038730331311</v>
      </c>
      <c r="G32" s="6">
        <v>41440.864201496341</v>
      </c>
      <c r="H32" s="6">
        <v>41507.344259356345</v>
      </c>
      <c r="I32" s="6">
        <v>41446.845062264154</v>
      </c>
      <c r="J32" s="6">
        <v>41386.345865171948</v>
      </c>
      <c r="K32" s="6">
        <v>41325.846668079743</v>
      </c>
      <c r="L32" s="6">
        <v>41265.347470987552</v>
      </c>
      <c r="M32" s="6">
        <v>41204.848273895346</v>
      </c>
      <c r="N32" s="6">
        <v>41281.359406553755</v>
      </c>
      <c r="O32" s="6">
        <v>41357.87053921217</v>
      </c>
      <c r="P32" s="6">
        <v>41434.381671870578</v>
      </c>
      <c r="Q32" s="6">
        <v>41510.892804528987</v>
      </c>
      <c r="R32" s="6">
        <v>41587.403937187395</v>
      </c>
      <c r="S32" s="6">
        <v>41491.915765861813</v>
      </c>
      <c r="T32" s="6">
        <v>41396.427594536231</v>
      </c>
      <c r="U32" s="6">
        <v>41300.939423210642</v>
      </c>
      <c r="V32" s="6">
        <v>41205.451251885068</v>
      </c>
      <c r="W32" s="6">
        <v>41109.963080559486</v>
      </c>
      <c r="X32" s="6">
        <v>41172.46868983133</v>
      </c>
      <c r="Y32" s="6">
        <v>41234.974299103167</v>
      </c>
      <c r="Z32" s="6">
        <v>41297.479908375011</v>
      </c>
      <c r="AA32" s="6">
        <v>41359.985517646863</v>
      </c>
      <c r="AB32" s="6">
        <v>41422.4911269187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40736.736392321734</v>
      </c>
      <c r="D33" s="6">
        <v>40983.559934408484</v>
      </c>
      <c r="E33" s="6">
        <v>41181.446953115032</v>
      </c>
      <c r="F33" s="6">
        <v>41333.038730331311</v>
      </c>
      <c r="G33" s="6">
        <v>41440.864201496341</v>
      </c>
      <c r="H33" s="6">
        <v>41507.344259356345</v>
      </c>
      <c r="I33" s="6">
        <v>41446.845062264154</v>
      </c>
      <c r="J33" s="6">
        <v>41386.345865171948</v>
      </c>
      <c r="K33" s="6">
        <v>41325.846668079743</v>
      </c>
      <c r="L33" s="6">
        <v>41265.347470987552</v>
      </c>
      <c r="M33" s="6">
        <v>41204.848273895346</v>
      </c>
      <c r="N33" s="6">
        <v>41281.359406553755</v>
      </c>
      <c r="O33" s="6">
        <v>41357.87053921217</v>
      </c>
      <c r="P33" s="6">
        <v>41434.381671870578</v>
      </c>
      <c r="Q33" s="6">
        <v>41510.892804528987</v>
      </c>
      <c r="R33" s="6">
        <v>41587.403937187395</v>
      </c>
      <c r="S33" s="6">
        <v>41491.915765861813</v>
      </c>
      <c r="T33" s="6">
        <v>41396.427594536231</v>
      </c>
      <c r="U33" s="6">
        <v>41300.939423210642</v>
      </c>
      <c r="V33" s="6">
        <v>41205.451251885068</v>
      </c>
      <c r="W33" s="6">
        <v>41109.963080559486</v>
      </c>
      <c r="X33" s="6">
        <v>41172.46868983133</v>
      </c>
      <c r="Y33" s="6">
        <v>41234.974299103167</v>
      </c>
      <c r="Z33" s="6">
        <v>41297.479908375011</v>
      </c>
      <c r="AA33" s="6">
        <v>41359.985517646863</v>
      </c>
      <c r="AB33" s="6">
        <v>41422.4911269187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40736.736392321734</v>
      </c>
      <c r="D34" s="6">
        <v>40983.559934408484</v>
      </c>
      <c r="E34" s="6">
        <v>41181.446953115032</v>
      </c>
      <c r="F34" s="6">
        <v>41333.038730331311</v>
      </c>
      <c r="G34" s="6">
        <v>41440.864201496341</v>
      </c>
      <c r="H34" s="6">
        <v>41507.344259356345</v>
      </c>
      <c r="I34" s="6">
        <v>41446.845062264154</v>
      </c>
      <c r="J34" s="6">
        <v>41386.345865171948</v>
      </c>
      <c r="K34" s="6">
        <v>41325.846668079743</v>
      </c>
      <c r="L34" s="6">
        <v>41265.347470987552</v>
      </c>
      <c r="M34" s="6">
        <v>41204.848273895346</v>
      </c>
      <c r="N34" s="6">
        <v>41281.359406553755</v>
      </c>
      <c r="O34" s="6">
        <v>41357.87053921217</v>
      </c>
      <c r="P34" s="6">
        <v>41434.381671870578</v>
      </c>
      <c r="Q34" s="6">
        <v>41510.892804528987</v>
      </c>
      <c r="R34" s="6">
        <v>41587.403937187395</v>
      </c>
      <c r="S34" s="6">
        <v>41491.915765861813</v>
      </c>
      <c r="T34" s="6">
        <v>41396.427594536231</v>
      </c>
      <c r="U34" s="6">
        <v>41300.939423210642</v>
      </c>
      <c r="V34" s="6">
        <v>41205.451251885068</v>
      </c>
      <c r="W34" s="6">
        <v>41109.963080559486</v>
      </c>
      <c r="X34" s="6">
        <v>41172.46868983133</v>
      </c>
      <c r="Y34" s="6">
        <v>41234.974299103167</v>
      </c>
      <c r="Z34" s="6">
        <v>41297.479908375011</v>
      </c>
      <c r="AA34" s="6">
        <v>41359.985517646863</v>
      </c>
      <c r="AB34" s="6">
        <v>41422.4911269187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40736.736392321734</v>
      </c>
      <c r="D35" s="6">
        <v>40983.559934408484</v>
      </c>
      <c r="E35" s="6">
        <v>41181.446953115032</v>
      </c>
      <c r="F35" s="6">
        <v>41333.038730331311</v>
      </c>
      <c r="G35" s="6">
        <v>41440.864201496341</v>
      </c>
      <c r="H35" s="6">
        <v>41507.344259356345</v>
      </c>
      <c r="I35" s="6">
        <v>41446.845062264154</v>
      </c>
      <c r="J35" s="6">
        <v>41386.345865171948</v>
      </c>
      <c r="K35" s="6">
        <v>41325.846668079743</v>
      </c>
      <c r="L35" s="6">
        <v>41265.347470987552</v>
      </c>
      <c r="M35" s="6">
        <v>41204.848273895346</v>
      </c>
      <c r="N35" s="6">
        <v>41281.359406553755</v>
      </c>
      <c r="O35" s="6">
        <v>41357.87053921217</v>
      </c>
      <c r="P35" s="6">
        <v>41434.381671870578</v>
      </c>
      <c r="Q35" s="6">
        <v>41510.892804528987</v>
      </c>
      <c r="R35" s="6">
        <v>41587.403937187395</v>
      </c>
      <c r="S35" s="6">
        <v>41491.915765861813</v>
      </c>
      <c r="T35" s="6">
        <v>41396.427594536231</v>
      </c>
      <c r="U35" s="6">
        <v>41300.939423210642</v>
      </c>
      <c r="V35" s="6">
        <v>41205.451251885068</v>
      </c>
      <c r="W35" s="6">
        <v>41109.963080559486</v>
      </c>
      <c r="X35" s="6">
        <v>41172.46868983133</v>
      </c>
      <c r="Y35" s="6">
        <v>41234.974299103167</v>
      </c>
      <c r="Z35" s="6">
        <v>41297.479908375011</v>
      </c>
      <c r="AA35" s="6">
        <v>41359.985517646863</v>
      </c>
      <c r="AB35" s="6">
        <v>41422.4911269187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40736.736392321734</v>
      </c>
      <c r="D36" s="6">
        <v>40983.559934408484</v>
      </c>
      <c r="E36" s="6">
        <v>41181.446953115032</v>
      </c>
      <c r="F36" s="6">
        <v>41333.038730331311</v>
      </c>
      <c r="G36" s="6">
        <v>41440.864201496341</v>
      </c>
      <c r="H36" s="6">
        <v>41507.344259356345</v>
      </c>
      <c r="I36" s="6">
        <v>41446.845062264154</v>
      </c>
      <c r="J36" s="6">
        <v>41386.345865171948</v>
      </c>
      <c r="K36" s="6">
        <v>41325.846668079743</v>
      </c>
      <c r="L36" s="6">
        <v>41265.347470987552</v>
      </c>
      <c r="M36" s="6">
        <v>41204.848273895346</v>
      </c>
      <c r="N36" s="6">
        <v>41281.359406553755</v>
      </c>
      <c r="O36" s="6">
        <v>41357.87053921217</v>
      </c>
      <c r="P36" s="6">
        <v>41434.381671870578</v>
      </c>
      <c r="Q36" s="6">
        <v>41510.892804528987</v>
      </c>
      <c r="R36" s="6">
        <v>41587.403937187395</v>
      </c>
      <c r="S36" s="6">
        <v>41491.915765861813</v>
      </c>
      <c r="T36" s="6">
        <v>41396.427594536231</v>
      </c>
      <c r="U36" s="6">
        <v>41300.939423210642</v>
      </c>
      <c r="V36" s="6">
        <v>41205.451251885068</v>
      </c>
      <c r="W36" s="6">
        <v>41109.963080559486</v>
      </c>
      <c r="X36" s="6">
        <v>41172.46868983133</v>
      </c>
      <c r="Y36" s="6">
        <v>41234.974299103167</v>
      </c>
      <c r="Z36" s="6">
        <v>41297.479908375011</v>
      </c>
      <c r="AA36" s="6">
        <v>41359.985517646863</v>
      </c>
      <c r="AB36" s="6">
        <v>41422.4911269187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40736.736392321734</v>
      </c>
      <c r="D37" s="6">
        <v>40983.559934408484</v>
      </c>
      <c r="E37" s="6">
        <v>41181.446953115032</v>
      </c>
      <c r="F37" s="6">
        <v>41333.038730331311</v>
      </c>
      <c r="G37" s="6">
        <v>41440.864201496341</v>
      </c>
      <c r="H37" s="6">
        <v>41507.344259356345</v>
      </c>
      <c r="I37" s="6">
        <v>41446.845062264154</v>
      </c>
      <c r="J37" s="6">
        <v>41386.345865171948</v>
      </c>
      <c r="K37" s="6">
        <v>41325.846668079743</v>
      </c>
      <c r="L37" s="6">
        <v>41265.347470987552</v>
      </c>
      <c r="M37" s="6">
        <v>41204.848273895346</v>
      </c>
      <c r="N37" s="6">
        <v>41281.359406553755</v>
      </c>
      <c r="O37" s="6">
        <v>41357.87053921217</v>
      </c>
      <c r="P37" s="6">
        <v>41434.381671870578</v>
      </c>
      <c r="Q37" s="6">
        <v>41510.892804528987</v>
      </c>
      <c r="R37" s="6">
        <v>41587.403937187395</v>
      </c>
      <c r="S37" s="6">
        <v>41491.915765861813</v>
      </c>
      <c r="T37" s="6">
        <v>41396.427594536231</v>
      </c>
      <c r="U37" s="6">
        <v>41300.939423210642</v>
      </c>
      <c r="V37" s="6">
        <v>41205.451251885068</v>
      </c>
      <c r="W37" s="6">
        <v>41109.963080559486</v>
      </c>
      <c r="X37" s="6">
        <v>41172.46868983133</v>
      </c>
      <c r="Y37" s="6">
        <v>41234.974299103167</v>
      </c>
      <c r="Z37" s="6">
        <v>41297.479908375011</v>
      </c>
      <c r="AA37" s="6">
        <v>41359.985517646863</v>
      </c>
      <c r="AB37" s="6">
        <v>41422.4911269187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40736.736392321734</v>
      </c>
      <c r="D38" s="6">
        <v>40983.559934408484</v>
      </c>
      <c r="E38" s="6">
        <v>41181.446953115032</v>
      </c>
      <c r="F38" s="6">
        <v>41333.038730331311</v>
      </c>
      <c r="G38" s="6">
        <v>41440.864201496341</v>
      </c>
      <c r="H38" s="6">
        <v>41507.344259356345</v>
      </c>
      <c r="I38" s="6">
        <v>41446.845062264154</v>
      </c>
      <c r="J38" s="6">
        <v>41386.345865171948</v>
      </c>
      <c r="K38" s="6">
        <v>41325.846668079743</v>
      </c>
      <c r="L38" s="6">
        <v>41265.347470987552</v>
      </c>
      <c r="M38" s="6">
        <v>41204.848273895346</v>
      </c>
      <c r="N38" s="6">
        <v>41281.359406553755</v>
      </c>
      <c r="O38" s="6">
        <v>41357.87053921217</v>
      </c>
      <c r="P38" s="6">
        <v>41434.381671870578</v>
      </c>
      <c r="Q38" s="6">
        <v>41510.892804528987</v>
      </c>
      <c r="R38" s="6">
        <v>41587.403937187395</v>
      </c>
      <c r="S38" s="6">
        <v>41491.915765861813</v>
      </c>
      <c r="T38" s="6">
        <v>41396.427594536231</v>
      </c>
      <c r="U38" s="6">
        <v>41300.939423210642</v>
      </c>
      <c r="V38" s="6">
        <v>41205.451251885068</v>
      </c>
      <c r="W38" s="6">
        <v>41109.963080559486</v>
      </c>
      <c r="X38" s="6">
        <v>41172.46868983133</v>
      </c>
      <c r="Y38" s="6">
        <v>41234.974299103167</v>
      </c>
      <c r="Z38" s="6">
        <v>41297.479908375011</v>
      </c>
      <c r="AA38" s="6">
        <v>41359.985517646863</v>
      </c>
      <c r="AB38" s="6">
        <v>41422.4911269187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40736.736392321734</v>
      </c>
      <c r="D39" s="6">
        <v>40983.559934408484</v>
      </c>
      <c r="E39" s="6">
        <v>41181.446953115032</v>
      </c>
      <c r="F39" s="6">
        <v>41333.038730331311</v>
      </c>
      <c r="G39" s="6">
        <v>41440.864201496341</v>
      </c>
      <c r="H39" s="6">
        <v>41507.344259356345</v>
      </c>
      <c r="I39" s="6">
        <v>41446.845062264154</v>
      </c>
      <c r="J39" s="6">
        <v>41386.345865171948</v>
      </c>
      <c r="K39" s="6">
        <v>41325.846668079743</v>
      </c>
      <c r="L39" s="6">
        <v>41265.347470987552</v>
      </c>
      <c r="M39" s="6">
        <v>41204.848273895346</v>
      </c>
      <c r="N39" s="6">
        <v>41281.359406553755</v>
      </c>
      <c r="O39" s="6">
        <v>41357.87053921217</v>
      </c>
      <c r="P39" s="6">
        <v>41434.381671870578</v>
      </c>
      <c r="Q39" s="6">
        <v>41510.892804528987</v>
      </c>
      <c r="R39" s="6">
        <v>41587.403937187395</v>
      </c>
      <c r="S39" s="6">
        <v>41491.915765861813</v>
      </c>
      <c r="T39" s="6">
        <v>41396.427594536231</v>
      </c>
      <c r="U39" s="6">
        <v>41300.939423210642</v>
      </c>
      <c r="V39" s="6">
        <v>41205.451251885068</v>
      </c>
      <c r="W39" s="6">
        <v>41109.963080559486</v>
      </c>
      <c r="X39" s="6">
        <v>41172.46868983133</v>
      </c>
      <c r="Y39" s="6">
        <v>41234.974299103167</v>
      </c>
      <c r="Z39" s="6">
        <v>41297.479908375011</v>
      </c>
      <c r="AA39" s="6">
        <v>41359.985517646863</v>
      </c>
      <c r="AB39" s="6">
        <v>41422.4911269187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40736.736392321734</v>
      </c>
      <c r="D40" s="6">
        <v>40983.559934408484</v>
      </c>
      <c r="E40" s="6">
        <v>41181.446953115032</v>
      </c>
      <c r="F40" s="6">
        <v>41333.038730331311</v>
      </c>
      <c r="G40" s="6">
        <v>41440.864201496341</v>
      </c>
      <c r="H40" s="6">
        <v>41507.344259356345</v>
      </c>
      <c r="I40" s="6">
        <v>41446.845062264154</v>
      </c>
      <c r="J40" s="6">
        <v>41386.345865171948</v>
      </c>
      <c r="K40" s="6">
        <v>41325.846668079743</v>
      </c>
      <c r="L40" s="6">
        <v>41265.347470987552</v>
      </c>
      <c r="M40" s="6">
        <v>41204.848273895346</v>
      </c>
      <c r="N40" s="6">
        <v>41281.359406553755</v>
      </c>
      <c r="O40" s="6">
        <v>41357.87053921217</v>
      </c>
      <c r="P40" s="6">
        <v>41434.381671870578</v>
      </c>
      <c r="Q40" s="6">
        <v>41510.892804528987</v>
      </c>
      <c r="R40" s="6">
        <v>41587.403937187395</v>
      </c>
      <c r="S40" s="6">
        <v>41491.915765861813</v>
      </c>
      <c r="T40" s="6">
        <v>41396.427594536231</v>
      </c>
      <c r="U40" s="6">
        <v>41300.939423210642</v>
      </c>
      <c r="V40" s="6">
        <v>41205.451251885068</v>
      </c>
      <c r="W40" s="6">
        <v>41109.963080559486</v>
      </c>
      <c r="X40" s="6">
        <v>41172.46868983133</v>
      </c>
      <c r="Y40" s="6">
        <v>41234.974299103167</v>
      </c>
      <c r="Z40" s="6">
        <v>41297.479908375011</v>
      </c>
      <c r="AA40" s="6">
        <v>41359.985517646863</v>
      </c>
      <c r="AB40" s="6">
        <v>41422.4911269187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40736.736392321734</v>
      </c>
      <c r="D41" s="6">
        <v>40983.559934408484</v>
      </c>
      <c r="E41" s="6">
        <v>41181.446953115032</v>
      </c>
      <c r="F41" s="6">
        <v>41333.038730331311</v>
      </c>
      <c r="G41" s="6">
        <v>41440.864201496341</v>
      </c>
      <c r="H41" s="6">
        <v>41507.344259356345</v>
      </c>
      <c r="I41" s="6">
        <v>41446.845062264154</v>
      </c>
      <c r="J41" s="6">
        <v>41386.345865171948</v>
      </c>
      <c r="K41" s="6">
        <v>41325.846668079743</v>
      </c>
      <c r="L41" s="6">
        <v>41265.347470987552</v>
      </c>
      <c r="M41" s="6">
        <v>41204.848273895346</v>
      </c>
      <c r="N41" s="6">
        <v>41281.359406553755</v>
      </c>
      <c r="O41" s="6">
        <v>41357.87053921217</v>
      </c>
      <c r="P41" s="6">
        <v>41434.381671870578</v>
      </c>
      <c r="Q41" s="6">
        <v>41510.892804528987</v>
      </c>
      <c r="R41" s="6">
        <v>41587.403937187395</v>
      </c>
      <c r="S41" s="6">
        <v>41491.915765861813</v>
      </c>
      <c r="T41" s="6">
        <v>41396.427594536231</v>
      </c>
      <c r="U41" s="6">
        <v>41300.939423210642</v>
      </c>
      <c r="V41" s="6">
        <v>41205.451251885068</v>
      </c>
      <c r="W41" s="6">
        <v>41109.963080559486</v>
      </c>
      <c r="X41" s="6">
        <v>41172.46868983133</v>
      </c>
      <c r="Y41" s="6">
        <v>41234.974299103167</v>
      </c>
      <c r="Z41" s="6">
        <v>41297.479908375011</v>
      </c>
      <c r="AA41" s="6">
        <v>41359.985517646863</v>
      </c>
      <c r="AB41" s="6">
        <v>41422.4911269187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40736.736392321734</v>
      </c>
      <c r="D42" s="6">
        <v>40983.559934408484</v>
      </c>
      <c r="E42" s="6">
        <v>41181.446953115032</v>
      </c>
      <c r="F42" s="6">
        <v>41333.038730331311</v>
      </c>
      <c r="G42" s="6">
        <v>41440.864201496341</v>
      </c>
      <c r="H42" s="6">
        <v>41507.344259356345</v>
      </c>
      <c r="I42" s="6">
        <v>41446.845062264154</v>
      </c>
      <c r="J42" s="6">
        <v>41386.345865171948</v>
      </c>
      <c r="K42" s="6">
        <v>41325.846668079743</v>
      </c>
      <c r="L42" s="6">
        <v>41265.347470987552</v>
      </c>
      <c r="M42" s="6">
        <v>41204.848273895346</v>
      </c>
      <c r="N42" s="6">
        <v>41281.359406553755</v>
      </c>
      <c r="O42" s="6">
        <v>41357.87053921217</v>
      </c>
      <c r="P42" s="6">
        <v>41434.381671870578</v>
      </c>
      <c r="Q42" s="6">
        <v>41510.892804528987</v>
      </c>
      <c r="R42" s="6">
        <v>41587.403937187395</v>
      </c>
      <c r="S42" s="6">
        <v>41491.915765861813</v>
      </c>
      <c r="T42" s="6">
        <v>41396.427594536231</v>
      </c>
      <c r="U42" s="6">
        <v>41300.939423210642</v>
      </c>
      <c r="V42" s="6">
        <v>41205.451251885068</v>
      </c>
      <c r="W42" s="6">
        <v>41109.963080559486</v>
      </c>
      <c r="X42" s="6">
        <v>41172.46868983133</v>
      </c>
      <c r="Y42" s="6">
        <v>41234.974299103167</v>
      </c>
      <c r="Z42" s="6">
        <v>41297.479908375011</v>
      </c>
      <c r="AA42" s="6">
        <v>41359.985517646863</v>
      </c>
      <c r="AB42" s="6">
        <v>41422.4911269187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40736.736392321734</v>
      </c>
      <c r="D43" s="6">
        <v>40983.559934408484</v>
      </c>
      <c r="E43" s="6">
        <v>41181.446953115032</v>
      </c>
      <c r="F43" s="6">
        <v>41333.038730331311</v>
      </c>
      <c r="G43" s="6">
        <v>41440.864201496341</v>
      </c>
      <c r="H43" s="6">
        <v>41507.344259356345</v>
      </c>
      <c r="I43" s="6">
        <v>41446.845062264154</v>
      </c>
      <c r="J43" s="6">
        <v>41386.345865171948</v>
      </c>
      <c r="K43" s="6">
        <v>41325.846668079743</v>
      </c>
      <c r="L43" s="6">
        <v>41265.347470987552</v>
      </c>
      <c r="M43" s="6">
        <v>41204.848273895346</v>
      </c>
      <c r="N43" s="6">
        <v>41281.359406553755</v>
      </c>
      <c r="O43" s="6">
        <v>41357.87053921217</v>
      </c>
      <c r="P43" s="6">
        <v>41434.381671870578</v>
      </c>
      <c r="Q43" s="6">
        <v>41510.892804528987</v>
      </c>
      <c r="R43" s="6">
        <v>41587.403937187395</v>
      </c>
      <c r="S43" s="6">
        <v>41491.915765861813</v>
      </c>
      <c r="T43" s="6">
        <v>41396.427594536231</v>
      </c>
      <c r="U43" s="6">
        <v>41300.939423210642</v>
      </c>
      <c r="V43" s="6">
        <v>41205.451251885068</v>
      </c>
      <c r="W43" s="6">
        <v>41109.963080559486</v>
      </c>
      <c r="X43" s="6">
        <v>41172.46868983133</v>
      </c>
      <c r="Y43" s="6">
        <v>41234.974299103167</v>
      </c>
      <c r="Z43" s="6">
        <v>41297.479908375011</v>
      </c>
      <c r="AA43" s="6">
        <v>41359.985517646863</v>
      </c>
      <c r="AB43" s="6">
        <v>41422.4911269187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40736.736392321734</v>
      </c>
      <c r="D44" s="6">
        <v>40983.559934408484</v>
      </c>
      <c r="E44" s="6">
        <v>41181.446953115032</v>
      </c>
      <c r="F44" s="6">
        <v>41333.038730331311</v>
      </c>
      <c r="G44" s="6">
        <v>41440.864201496341</v>
      </c>
      <c r="H44" s="6">
        <v>41507.344259356345</v>
      </c>
      <c r="I44" s="6">
        <v>41446.845062264154</v>
      </c>
      <c r="J44" s="6">
        <v>41386.345865171948</v>
      </c>
      <c r="K44" s="6">
        <v>41325.846668079743</v>
      </c>
      <c r="L44" s="6">
        <v>41265.347470987552</v>
      </c>
      <c r="M44" s="6">
        <v>41204.848273895346</v>
      </c>
      <c r="N44" s="6">
        <v>41281.359406553755</v>
      </c>
      <c r="O44" s="6">
        <v>41357.87053921217</v>
      </c>
      <c r="P44" s="6">
        <v>41434.381671870578</v>
      </c>
      <c r="Q44" s="6">
        <v>41510.892804528987</v>
      </c>
      <c r="R44" s="6">
        <v>41587.403937187395</v>
      </c>
      <c r="S44" s="6">
        <v>41491.915765861813</v>
      </c>
      <c r="T44" s="6">
        <v>41396.427594536231</v>
      </c>
      <c r="U44" s="6">
        <v>41300.939423210642</v>
      </c>
      <c r="V44" s="6">
        <v>41205.451251885068</v>
      </c>
      <c r="W44" s="6">
        <v>41109.963080559486</v>
      </c>
      <c r="X44" s="6">
        <v>41172.46868983133</v>
      </c>
      <c r="Y44" s="6">
        <v>41234.974299103167</v>
      </c>
      <c r="Z44" s="6">
        <v>41297.479908375011</v>
      </c>
      <c r="AA44" s="6">
        <v>41359.985517646863</v>
      </c>
      <c r="AB44" s="6">
        <v>41422.4911269187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40736.736392321734</v>
      </c>
      <c r="D45" s="6">
        <v>40983.559934408484</v>
      </c>
      <c r="E45" s="6">
        <v>41181.446953115032</v>
      </c>
      <c r="F45" s="6">
        <v>41333.038730331311</v>
      </c>
      <c r="G45" s="6">
        <v>41440.864201496341</v>
      </c>
      <c r="H45" s="6">
        <v>41507.344259356345</v>
      </c>
      <c r="I45" s="6">
        <v>41446.845062264154</v>
      </c>
      <c r="J45" s="6">
        <v>41386.345865171948</v>
      </c>
      <c r="K45" s="6">
        <v>41325.846668079743</v>
      </c>
      <c r="L45" s="6">
        <v>41265.347470987552</v>
      </c>
      <c r="M45" s="6">
        <v>41204.848273895346</v>
      </c>
      <c r="N45" s="6">
        <v>41281.359406553755</v>
      </c>
      <c r="O45" s="6">
        <v>41357.87053921217</v>
      </c>
      <c r="P45" s="6">
        <v>41434.381671870578</v>
      </c>
      <c r="Q45" s="6">
        <v>41510.892804528987</v>
      </c>
      <c r="R45" s="6">
        <v>41587.403937187395</v>
      </c>
      <c r="S45" s="6">
        <v>41491.915765861813</v>
      </c>
      <c r="T45" s="6">
        <v>41396.427594536231</v>
      </c>
      <c r="U45" s="6">
        <v>41300.939423210642</v>
      </c>
      <c r="V45" s="6">
        <v>41205.451251885068</v>
      </c>
      <c r="W45" s="6">
        <v>41109.963080559486</v>
      </c>
      <c r="X45" s="6">
        <v>41172.46868983133</v>
      </c>
      <c r="Y45" s="6">
        <v>41234.974299103167</v>
      </c>
      <c r="Z45" s="6">
        <v>41297.479908375011</v>
      </c>
      <c r="AA45" s="6">
        <v>41359.985517646863</v>
      </c>
      <c r="AB45" s="6">
        <v>41422.4911269187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40736.736392321734</v>
      </c>
      <c r="D46" s="6">
        <v>40983.559934408484</v>
      </c>
      <c r="E46" s="6">
        <v>41181.446953115032</v>
      </c>
      <c r="F46" s="6">
        <v>41333.038730331311</v>
      </c>
      <c r="G46" s="6">
        <v>41440.864201496341</v>
      </c>
      <c r="H46" s="6">
        <v>41507.344259356345</v>
      </c>
      <c r="I46" s="6">
        <v>41446.845062264154</v>
      </c>
      <c r="J46" s="6">
        <v>41386.345865171948</v>
      </c>
      <c r="K46" s="6">
        <v>41325.846668079743</v>
      </c>
      <c r="L46" s="6">
        <v>41265.347470987552</v>
      </c>
      <c r="M46" s="6">
        <v>41204.848273895346</v>
      </c>
      <c r="N46" s="6">
        <v>41281.359406553755</v>
      </c>
      <c r="O46" s="6">
        <v>41357.87053921217</v>
      </c>
      <c r="P46" s="6">
        <v>41434.381671870578</v>
      </c>
      <c r="Q46" s="6">
        <v>41510.892804528987</v>
      </c>
      <c r="R46" s="6">
        <v>41587.403937187395</v>
      </c>
      <c r="S46" s="6">
        <v>41491.915765861813</v>
      </c>
      <c r="T46" s="6">
        <v>41396.427594536231</v>
      </c>
      <c r="U46" s="6">
        <v>41300.939423210642</v>
      </c>
      <c r="V46" s="6">
        <v>41205.451251885068</v>
      </c>
      <c r="W46" s="6">
        <v>41109.963080559486</v>
      </c>
      <c r="X46" s="6">
        <v>41172.46868983133</v>
      </c>
      <c r="Y46" s="6">
        <v>41234.974299103167</v>
      </c>
      <c r="Z46" s="6">
        <v>41297.479908375011</v>
      </c>
      <c r="AA46" s="6">
        <v>41359.985517646863</v>
      </c>
      <c r="AB46" s="6">
        <v>41422.4911269187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40736.736392321734</v>
      </c>
      <c r="D47" s="6">
        <v>40983.559934408484</v>
      </c>
      <c r="E47" s="6">
        <v>41181.446953115032</v>
      </c>
      <c r="F47" s="6">
        <v>41333.038730331311</v>
      </c>
      <c r="G47" s="6">
        <v>41440.864201496341</v>
      </c>
      <c r="H47" s="6">
        <v>41507.344259356345</v>
      </c>
      <c r="I47" s="6">
        <v>41446.845062264154</v>
      </c>
      <c r="J47" s="6">
        <v>41386.345865171948</v>
      </c>
      <c r="K47" s="6">
        <v>41325.846668079743</v>
      </c>
      <c r="L47" s="6">
        <v>41265.347470987552</v>
      </c>
      <c r="M47" s="6">
        <v>41204.848273895346</v>
      </c>
      <c r="N47" s="6">
        <v>41281.359406553755</v>
      </c>
      <c r="O47" s="6">
        <v>41357.87053921217</v>
      </c>
      <c r="P47" s="6">
        <v>41434.381671870578</v>
      </c>
      <c r="Q47" s="6">
        <v>41510.892804528987</v>
      </c>
      <c r="R47" s="6">
        <v>41587.403937187395</v>
      </c>
      <c r="S47" s="6">
        <v>41491.915765861813</v>
      </c>
      <c r="T47" s="6">
        <v>41396.427594536231</v>
      </c>
      <c r="U47" s="6">
        <v>41300.939423210642</v>
      </c>
      <c r="V47" s="6">
        <v>41205.451251885068</v>
      </c>
      <c r="W47" s="6">
        <v>41109.963080559486</v>
      </c>
      <c r="X47" s="6">
        <v>41172.46868983133</v>
      </c>
      <c r="Y47" s="6">
        <v>41234.974299103167</v>
      </c>
      <c r="Z47" s="6">
        <v>41297.479908375011</v>
      </c>
      <c r="AA47" s="6">
        <v>41359.985517646863</v>
      </c>
      <c r="AB47" s="6">
        <v>41422.4911269187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40736.736392321734</v>
      </c>
      <c r="D48" s="6">
        <v>40983.559934408484</v>
      </c>
      <c r="E48" s="6">
        <v>41181.446953115032</v>
      </c>
      <c r="F48" s="6">
        <v>41333.038730331311</v>
      </c>
      <c r="G48" s="6">
        <v>41440.864201496341</v>
      </c>
      <c r="H48" s="6">
        <v>41507.344259356345</v>
      </c>
      <c r="I48" s="6">
        <v>41446.845062264154</v>
      </c>
      <c r="J48" s="6">
        <v>41386.345865171948</v>
      </c>
      <c r="K48" s="6">
        <v>41325.846668079743</v>
      </c>
      <c r="L48" s="6">
        <v>41265.347470987552</v>
      </c>
      <c r="M48" s="6">
        <v>41204.848273895346</v>
      </c>
      <c r="N48" s="6">
        <v>41281.359406553755</v>
      </c>
      <c r="O48" s="6">
        <v>41357.87053921217</v>
      </c>
      <c r="P48" s="6">
        <v>41434.381671870578</v>
      </c>
      <c r="Q48" s="6">
        <v>41510.892804528987</v>
      </c>
      <c r="R48" s="6">
        <v>41587.403937187395</v>
      </c>
      <c r="S48" s="6">
        <v>41491.915765861813</v>
      </c>
      <c r="T48" s="6">
        <v>41396.427594536231</v>
      </c>
      <c r="U48" s="6">
        <v>41300.939423210642</v>
      </c>
      <c r="V48" s="6">
        <v>41205.451251885068</v>
      </c>
      <c r="W48" s="6">
        <v>41109.963080559486</v>
      </c>
      <c r="X48" s="6">
        <v>41172.46868983133</v>
      </c>
      <c r="Y48" s="6">
        <v>41234.974299103167</v>
      </c>
      <c r="Z48" s="6">
        <v>41297.479908375011</v>
      </c>
      <c r="AA48" s="6">
        <v>41359.985517646863</v>
      </c>
      <c r="AB48" s="6">
        <v>41422.4911269187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40736.736392321734</v>
      </c>
      <c r="D49" s="6">
        <v>40983.559934408484</v>
      </c>
      <c r="E49" s="6">
        <v>41181.446953115032</v>
      </c>
      <c r="F49" s="6">
        <v>41333.038730331311</v>
      </c>
      <c r="G49" s="6">
        <v>41440.864201496341</v>
      </c>
      <c r="H49" s="6">
        <v>41507.344259356345</v>
      </c>
      <c r="I49" s="6">
        <v>41446.845062264154</v>
      </c>
      <c r="J49" s="6">
        <v>41386.345865171948</v>
      </c>
      <c r="K49" s="6">
        <v>41325.846668079743</v>
      </c>
      <c r="L49" s="6">
        <v>41265.347470987552</v>
      </c>
      <c r="M49" s="6">
        <v>41204.848273895346</v>
      </c>
      <c r="N49" s="6">
        <v>41281.359406553755</v>
      </c>
      <c r="O49" s="6">
        <v>41357.87053921217</v>
      </c>
      <c r="P49" s="6">
        <v>41434.381671870578</v>
      </c>
      <c r="Q49" s="6">
        <v>41510.892804528987</v>
      </c>
      <c r="R49" s="6">
        <v>41587.403937187395</v>
      </c>
      <c r="S49" s="6">
        <v>41491.915765861813</v>
      </c>
      <c r="T49" s="6">
        <v>41396.427594536231</v>
      </c>
      <c r="U49" s="6">
        <v>41300.939423210642</v>
      </c>
      <c r="V49" s="6">
        <v>41205.451251885068</v>
      </c>
      <c r="W49" s="6">
        <v>41109.963080559486</v>
      </c>
      <c r="X49" s="6">
        <v>41172.46868983133</v>
      </c>
      <c r="Y49" s="6">
        <v>41234.974299103167</v>
      </c>
      <c r="Z49" s="6">
        <v>41297.479908375011</v>
      </c>
      <c r="AA49" s="6">
        <v>41359.985517646863</v>
      </c>
      <c r="AB49" s="6">
        <v>41422.4911269187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40736.736392321734</v>
      </c>
      <c r="D50" s="6">
        <v>40983.559934408484</v>
      </c>
      <c r="E50" s="6">
        <v>41181.446953115032</v>
      </c>
      <c r="F50" s="6">
        <v>41333.038730331311</v>
      </c>
      <c r="G50" s="6">
        <v>41440.864201496341</v>
      </c>
      <c r="H50" s="6">
        <v>41507.344259356345</v>
      </c>
      <c r="I50" s="6">
        <v>41446.845062264154</v>
      </c>
      <c r="J50" s="6">
        <v>41386.345865171948</v>
      </c>
      <c r="K50" s="6">
        <v>41325.846668079743</v>
      </c>
      <c r="L50" s="6">
        <v>41265.347470987552</v>
      </c>
      <c r="M50" s="6">
        <v>41204.848273895346</v>
      </c>
      <c r="N50" s="6">
        <v>41281.359406553755</v>
      </c>
      <c r="O50" s="6">
        <v>41357.87053921217</v>
      </c>
      <c r="P50" s="6">
        <v>41434.381671870578</v>
      </c>
      <c r="Q50" s="6">
        <v>41510.892804528987</v>
      </c>
      <c r="R50" s="6">
        <v>41587.403937187395</v>
      </c>
      <c r="S50" s="6">
        <v>41491.915765861813</v>
      </c>
      <c r="T50" s="6">
        <v>41396.427594536231</v>
      </c>
      <c r="U50" s="6">
        <v>41300.939423210642</v>
      </c>
      <c r="V50" s="6">
        <v>41205.451251885068</v>
      </c>
      <c r="W50" s="6">
        <v>41109.963080559486</v>
      </c>
      <c r="X50" s="6">
        <v>41172.46868983133</v>
      </c>
      <c r="Y50" s="6">
        <v>41234.974299103167</v>
      </c>
      <c r="Z50" s="6">
        <v>41297.479908375011</v>
      </c>
      <c r="AA50" s="6">
        <v>41359.985517646863</v>
      </c>
      <c r="AB50" s="6">
        <v>41422.4911269187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40736.736392321734</v>
      </c>
      <c r="D51" s="6">
        <v>40983.559934408484</v>
      </c>
      <c r="E51" s="6">
        <v>41181.446953115032</v>
      </c>
      <c r="F51" s="6">
        <v>41333.038730331311</v>
      </c>
      <c r="G51" s="6">
        <v>41440.864201496341</v>
      </c>
      <c r="H51" s="6">
        <v>41507.344259356345</v>
      </c>
      <c r="I51" s="6">
        <v>41446.845062264154</v>
      </c>
      <c r="J51" s="6">
        <v>41386.345865171948</v>
      </c>
      <c r="K51" s="6">
        <v>41325.846668079743</v>
      </c>
      <c r="L51" s="6">
        <v>41265.347470987552</v>
      </c>
      <c r="M51" s="6">
        <v>41204.848273895346</v>
      </c>
      <c r="N51" s="6">
        <v>41281.359406553755</v>
      </c>
      <c r="O51" s="6">
        <v>41357.87053921217</v>
      </c>
      <c r="P51" s="6">
        <v>41434.381671870578</v>
      </c>
      <c r="Q51" s="6">
        <v>41510.892804528987</v>
      </c>
      <c r="R51" s="6">
        <v>41587.403937187395</v>
      </c>
      <c r="S51" s="6">
        <v>41491.915765861813</v>
      </c>
      <c r="T51" s="6">
        <v>41396.427594536231</v>
      </c>
      <c r="U51" s="6">
        <v>41300.939423210642</v>
      </c>
      <c r="V51" s="6">
        <v>41205.451251885068</v>
      </c>
      <c r="W51" s="6">
        <v>41109.963080559486</v>
      </c>
      <c r="X51" s="6">
        <v>41172.46868983133</v>
      </c>
      <c r="Y51" s="6">
        <v>41234.974299103167</v>
      </c>
      <c r="Z51" s="6">
        <v>41297.479908375011</v>
      </c>
      <c r="AA51" s="6">
        <v>41359.985517646863</v>
      </c>
      <c r="AB51" s="6">
        <v>41422.4911269187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40736.736392321734</v>
      </c>
      <c r="D52" s="6">
        <v>40983.559934408484</v>
      </c>
      <c r="E52" s="6">
        <v>41181.446953115032</v>
      </c>
      <c r="F52" s="6">
        <v>41333.038730331311</v>
      </c>
      <c r="G52" s="6">
        <v>41440.864201496341</v>
      </c>
      <c r="H52" s="6">
        <v>41507.344259356345</v>
      </c>
      <c r="I52" s="6">
        <v>41446.845062264154</v>
      </c>
      <c r="J52" s="6">
        <v>41386.345865171948</v>
      </c>
      <c r="K52" s="6">
        <v>41325.846668079743</v>
      </c>
      <c r="L52" s="6">
        <v>41265.347470987552</v>
      </c>
      <c r="M52" s="6">
        <v>41204.848273895346</v>
      </c>
      <c r="N52" s="6">
        <v>41281.359406553755</v>
      </c>
      <c r="O52" s="6">
        <v>41357.87053921217</v>
      </c>
      <c r="P52" s="6">
        <v>41434.381671870578</v>
      </c>
      <c r="Q52" s="6">
        <v>41510.892804528987</v>
      </c>
      <c r="R52" s="6">
        <v>41587.403937187395</v>
      </c>
      <c r="S52" s="6">
        <v>41491.915765861813</v>
      </c>
      <c r="T52" s="6">
        <v>41396.427594536231</v>
      </c>
      <c r="U52" s="6">
        <v>41300.939423210642</v>
      </c>
      <c r="V52" s="6">
        <v>41205.451251885068</v>
      </c>
      <c r="W52" s="6">
        <v>41109.963080559486</v>
      </c>
      <c r="X52" s="6">
        <v>41172.46868983133</v>
      </c>
      <c r="Y52" s="6">
        <v>41234.974299103167</v>
      </c>
      <c r="Z52" s="6">
        <v>41297.479908375011</v>
      </c>
      <c r="AA52" s="6">
        <v>41359.985517646863</v>
      </c>
      <c r="AB52" s="6">
        <v>41422.4911269187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40736.736392321734</v>
      </c>
      <c r="D53" s="6">
        <v>40983.559934408484</v>
      </c>
      <c r="E53" s="6">
        <v>41181.446953115032</v>
      </c>
      <c r="F53" s="6">
        <v>41333.038730331311</v>
      </c>
      <c r="G53" s="6">
        <v>41440.864201496341</v>
      </c>
      <c r="H53" s="6">
        <v>41507.344259356345</v>
      </c>
      <c r="I53" s="6">
        <v>41446.845062264154</v>
      </c>
      <c r="J53" s="6">
        <v>41386.345865171948</v>
      </c>
      <c r="K53" s="6">
        <v>41325.846668079743</v>
      </c>
      <c r="L53" s="6">
        <v>41265.347470987552</v>
      </c>
      <c r="M53" s="6">
        <v>41204.848273895346</v>
      </c>
      <c r="N53" s="6">
        <v>41281.359406553755</v>
      </c>
      <c r="O53" s="6">
        <v>41357.87053921217</v>
      </c>
      <c r="P53" s="6">
        <v>41434.381671870578</v>
      </c>
      <c r="Q53" s="6">
        <v>41510.892804528987</v>
      </c>
      <c r="R53" s="6">
        <v>41587.403937187395</v>
      </c>
      <c r="S53" s="6">
        <v>41491.915765861813</v>
      </c>
      <c r="T53" s="6">
        <v>41396.427594536231</v>
      </c>
      <c r="U53" s="6">
        <v>41300.939423210642</v>
      </c>
      <c r="V53" s="6">
        <v>41205.451251885068</v>
      </c>
      <c r="W53" s="6">
        <v>41109.963080559486</v>
      </c>
      <c r="X53" s="6">
        <v>41172.46868983133</v>
      </c>
      <c r="Y53" s="6">
        <v>41234.974299103167</v>
      </c>
      <c r="Z53" s="6">
        <v>41297.479908375011</v>
      </c>
      <c r="AA53" s="6">
        <v>41359.985517646863</v>
      </c>
      <c r="AB53" s="6">
        <v>41422.4911269187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40736.736392321734</v>
      </c>
      <c r="D54" s="6">
        <v>40983.559934408484</v>
      </c>
      <c r="E54" s="6">
        <v>41181.446953115032</v>
      </c>
      <c r="F54" s="6">
        <v>41333.038730331311</v>
      </c>
      <c r="G54" s="6">
        <v>41440.864201496341</v>
      </c>
      <c r="H54" s="6">
        <v>41507.344259356345</v>
      </c>
      <c r="I54" s="6">
        <v>41446.845062264154</v>
      </c>
      <c r="J54" s="6">
        <v>41386.345865171948</v>
      </c>
      <c r="K54" s="6">
        <v>41325.846668079743</v>
      </c>
      <c r="L54" s="6">
        <v>41265.347470987552</v>
      </c>
      <c r="M54" s="6">
        <v>41204.848273895346</v>
      </c>
      <c r="N54" s="6">
        <v>41281.359406553755</v>
      </c>
      <c r="O54" s="6">
        <v>41357.87053921217</v>
      </c>
      <c r="P54" s="6">
        <v>41434.381671870578</v>
      </c>
      <c r="Q54" s="6">
        <v>41510.892804528987</v>
      </c>
      <c r="R54" s="6">
        <v>41587.403937187395</v>
      </c>
      <c r="S54" s="6">
        <v>41491.915765861813</v>
      </c>
      <c r="T54" s="6">
        <v>41396.427594536231</v>
      </c>
      <c r="U54" s="6">
        <v>41300.939423210642</v>
      </c>
      <c r="V54" s="6">
        <v>41205.451251885068</v>
      </c>
      <c r="W54" s="6">
        <v>41109.963080559486</v>
      </c>
      <c r="X54" s="6">
        <v>41172.46868983133</v>
      </c>
      <c r="Y54" s="6">
        <v>41234.974299103167</v>
      </c>
      <c r="Z54" s="6">
        <v>41297.479908375011</v>
      </c>
      <c r="AA54" s="6">
        <v>41359.985517646863</v>
      </c>
      <c r="AB54" s="6">
        <v>41422.4911269187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40736.736392321734</v>
      </c>
      <c r="D55" s="6">
        <v>40983.559934408484</v>
      </c>
      <c r="E55" s="6">
        <v>41181.446953115032</v>
      </c>
      <c r="F55" s="6">
        <v>41333.038730331311</v>
      </c>
      <c r="G55" s="6">
        <v>41440.864201496341</v>
      </c>
      <c r="H55" s="6">
        <v>41507.344259356345</v>
      </c>
      <c r="I55" s="6">
        <v>41446.845062264154</v>
      </c>
      <c r="J55" s="6">
        <v>41386.345865171948</v>
      </c>
      <c r="K55" s="6">
        <v>41325.846668079743</v>
      </c>
      <c r="L55" s="6">
        <v>41265.347470987552</v>
      </c>
      <c r="M55" s="6">
        <v>41204.848273895346</v>
      </c>
      <c r="N55" s="6">
        <v>41281.359406553755</v>
      </c>
      <c r="O55" s="6">
        <v>41357.87053921217</v>
      </c>
      <c r="P55" s="6">
        <v>41434.381671870578</v>
      </c>
      <c r="Q55" s="6">
        <v>41510.892804528987</v>
      </c>
      <c r="R55" s="6">
        <v>41587.403937187395</v>
      </c>
      <c r="S55" s="6">
        <v>41491.915765861813</v>
      </c>
      <c r="T55" s="6">
        <v>41396.427594536231</v>
      </c>
      <c r="U55" s="6">
        <v>41300.939423210642</v>
      </c>
      <c r="V55" s="6">
        <v>41205.451251885068</v>
      </c>
      <c r="W55" s="6">
        <v>41109.963080559486</v>
      </c>
      <c r="X55" s="6">
        <v>41172.46868983133</v>
      </c>
      <c r="Y55" s="6">
        <v>41234.974299103167</v>
      </c>
      <c r="Z55" s="6">
        <v>41297.479908375011</v>
      </c>
      <c r="AA55" s="6">
        <v>41359.985517646863</v>
      </c>
      <c r="AB55" s="6">
        <v>41422.4911269187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40736.736392321734</v>
      </c>
      <c r="D56" s="6">
        <v>40983.559934408484</v>
      </c>
      <c r="E56" s="6">
        <v>41181.446953115032</v>
      </c>
      <c r="F56" s="6">
        <v>41333.038730331311</v>
      </c>
      <c r="G56" s="6">
        <v>41440.864201496341</v>
      </c>
      <c r="H56" s="6">
        <v>41507.344259356345</v>
      </c>
      <c r="I56" s="6">
        <v>41446.845062264154</v>
      </c>
      <c r="J56" s="6">
        <v>41386.345865171948</v>
      </c>
      <c r="K56" s="6">
        <v>41325.846668079743</v>
      </c>
      <c r="L56" s="6">
        <v>41265.347470987552</v>
      </c>
      <c r="M56" s="6">
        <v>41204.848273895346</v>
      </c>
      <c r="N56" s="6">
        <v>41281.359406553755</v>
      </c>
      <c r="O56" s="6">
        <v>41357.87053921217</v>
      </c>
      <c r="P56" s="6">
        <v>41434.381671870578</v>
      </c>
      <c r="Q56" s="6">
        <v>41510.892804528987</v>
      </c>
      <c r="R56" s="6">
        <v>41587.403937187395</v>
      </c>
      <c r="S56" s="6">
        <v>41491.915765861813</v>
      </c>
      <c r="T56" s="6">
        <v>41396.427594536231</v>
      </c>
      <c r="U56" s="6">
        <v>41300.939423210642</v>
      </c>
      <c r="V56" s="6">
        <v>41205.451251885068</v>
      </c>
      <c r="W56" s="6">
        <v>41109.963080559486</v>
      </c>
      <c r="X56" s="6">
        <v>41172.46868983133</v>
      </c>
      <c r="Y56" s="6">
        <v>41234.974299103167</v>
      </c>
      <c r="Z56" s="6">
        <v>41297.479908375011</v>
      </c>
      <c r="AA56" s="6">
        <v>41359.985517646863</v>
      </c>
      <c r="AB56" s="6">
        <v>41422.4911269187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40736.736392321734</v>
      </c>
      <c r="D57" s="6">
        <v>40983.559934408484</v>
      </c>
      <c r="E57" s="6">
        <v>41181.446953115032</v>
      </c>
      <c r="F57" s="6">
        <v>41333.038730331311</v>
      </c>
      <c r="G57" s="6">
        <v>41440.864201496341</v>
      </c>
      <c r="H57" s="6">
        <v>41507.344259356345</v>
      </c>
      <c r="I57" s="6">
        <v>41446.845062264154</v>
      </c>
      <c r="J57" s="6">
        <v>41386.345865171948</v>
      </c>
      <c r="K57" s="6">
        <v>41325.846668079743</v>
      </c>
      <c r="L57" s="6">
        <v>41265.347470987552</v>
      </c>
      <c r="M57" s="6">
        <v>41204.848273895346</v>
      </c>
      <c r="N57" s="6">
        <v>41281.359406553755</v>
      </c>
      <c r="O57" s="6">
        <v>41357.87053921217</v>
      </c>
      <c r="P57" s="6">
        <v>41434.381671870578</v>
      </c>
      <c r="Q57" s="6">
        <v>41510.892804528987</v>
      </c>
      <c r="R57" s="6">
        <v>41587.403937187395</v>
      </c>
      <c r="S57" s="6">
        <v>41491.915765861813</v>
      </c>
      <c r="T57" s="6">
        <v>41396.427594536231</v>
      </c>
      <c r="U57" s="6">
        <v>41300.939423210642</v>
      </c>
      <c r="V57" s="6">
        <v>41205.451251885068</v>
      </c>
      <c r="W57" s="6">
        <v>41109.963080559486</v>
      </c>
      <c r="X57" s="6">
        <v>41172.46868983133</v>
      </c>
      <c r="Y57" s="6">
        <v>41234.974299103167</v>
      </c>
      <c r="Z57" s="6">
        <v>41297.479908375011</v>
      </c>
      <c r="AA57" s="6">
        <v>41359.985517646863</v>
      </c>
      <c r="AB57" s="6">
        <v>41422.4911269187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40736.736392321734</v>
      </c>
      <c r="D58" s="6">
        <v>40983.559934408484</v>
      </c>
      <c r="E58" s="6">
        <v>41181.446953115032</v>
      </c>
      <c r="F58" s="6">
        <v>41333.038730331311</v>
      </c>
      <c r="G58" s="6">
        <v>41440.864201496341</v>
      </c>
      <c r="H58" s="6">
        <v>41507.344259356345</v>
      </c>
      <c r="I58" s="6">
        <v>41446.845062264154</v>
      </c>
      <c r="J58" s="6">
        <v>41386.345865171948</v>
      </c>
      <c r="K58" s="6">
        <v>41325.846668079743</v>
      </c>
      <c r="L58" s="6">
        <v>41265.347470987552</v>
      </c>
      <c r="M58" s="6">
        <v>41204.848273895346</v>
      </c>
      <c r="N58" s="6">
        <v>41281.359406553755</v>
      </c>
      <c r="O58" s="6">
        <v>41357.87053921217</v>
      </c>
      <c r="P58" s="6">
        <v>41434.381671870578</v>
      </c>
      <c r="Q58" s="6">
        <v>41510.892804528987</v>
      </c>
      <c r="R58" s="6">
        <v>41587.403937187395</v>
      </c>
      <c r="S58" s="6">
        <v>41491.915765861813</v>
      </c>
      <c r="T58" s="6">
        <v>41396.427594536231</v>
      </c>
      <c r="U58" s="6">
        <v>41300.939423210642</v>
      </c>
      <c r="V58" s="6">
        <v>41205.451251885068</v>
      </c>
      <c r="W58" s="6">
        <v>41109.963080559486</v>
      </c>
      <c r="X58" s="6">
        <v>41172.46868983133</v>
      </c>
      <c r="Y58" s="6">
        <v>41234.974299103167</v>
      </c>
      <c r="Z58" s="6">
        <v>41297.479908375011</v>
      </c>
      <c r="AA58" s="6">
        <v>41359.985517646863</v>
      </c>
      <c r="AB58" s="6">
        <v>41422.4911269187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40736.736392321734</v>
      </c>
      <c r="D59" s="6">
        <v>40983.559934408484</v>
      </c>
      <c r="E59" s="6">
        <v>41181.446953115032</v>
      </c>
      <c r="F59" s="6">
        <v>41333.038730331311</v>
      </c>
      <c r="G59" s="6">
        <v>41440.864201496341</v>
      </c>
      <c r="H59" s="6">
        <v>41507.344259356345</v>
      </c>
      <c r="I59" s="6">
        <v>41446.845062264154</v>
      </c>
      <c r="J59" s="6">
        <v>41386.345865171948</v>
      </c>
      <c r="K59" s="6">
        <v>41325.846668079743</v>
      </c>
      <c r="L59" s="6">
        <v>41265.347470987552</v>
      </c>
      <c r="M59" s="6">
        <v>41204.848273895346</v>
      </c>
      <c r="N59" s="6">
        <v>41281.359406553755</v>
      </c>
      <c r="O59" s="6">
        <v>41357.87053921217</v>
      </c>
      <c r="P59" s="6">
        <v>41434.381671870578</v>
      </c>
      <c r="Q59" s="6">
        <v>41510.892804528987</v>
      </c>
      <c r="R59" s="6">
        <v>41587.403937187395</v>
      </c>
      <c r="S59" s="6">
        <v>41491.915765861813</v>
      </c>
      <c r="T59" s="6">
        <v>41396.427594536231</v>
      </c>
      <c r="U59" s="6">
        <v>41300.939423210642</v>
      </c>
      <c r="V59" s="6">
        <v>41205.451251885068</v>
      </c>
      <c r="W59" s="6">
        <v>41109.963080559486</v>
      </c>
      <c r="X59" s="6">
        <v>41172.46868983133</v>
      </c>
      <c r="Y59" s="6">
        <v>41234.974299103167</v>
      </c>
      <c r="Z59" s="6">
        <v>41297.479908375011</v>
      </c>
      <c r="AA59" s="6">
        <v>41359.985517646863</v>
      </c>
      <c r="AB59" s="6">
        <v>41422.4911269187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40736.736392321734</v>
      </c>
      <c r="D60" s="6">
        <v>40983.559934408484</v>
      </c>
      <c r="E60" s="6">
        <v>41181.446953115032</v>
      </c>
      <c r="F60" s="6">
        <v>41333.038730331311</v>
      </c>
      <c r="G60" s="6">
        <v>41440.864201496341</v>
      </c>
      <c r="H60" s="6">
        <v>41507.344259356345</v>
      </c>
      <c r="I60" s="6">
        <v>41446.845062264154</v>
      </c>
      <c r="J60" s="6">
        <v>41386.345865171948</v>
      </c>
      <c r="K60" s="6">
        <v>41325.846668079743</v>
      </c>
      <c r="L60" s="6">
        <v>41265.347470987552</v>
      </c>
      <c r="M60" s="6">
        <v>41204.848273895346</v>
      </c>
      <c r="N60" s="6">
        <v>41281.359406553755</v>
      </c>
      <c r="O60" s="6">
        <v>41357.87053921217</v>
      </c>
      <c r="P60" s="6">
        <v>41434.381671870578</v>
      </c>
      <c r="Q60" s="6">
        <v>41510.892804528987</v>
      </c>
      <c r="R60" s="6">
        <v>41587.403937187395</v>
      </c>
      <c r="S60" s="6">
        <v>41491.915765861813</v>
      </c>
      <c r="T60" s="6">
        <v>41396.427594536231</v>
      </c>
      <c r="U60" s="6">
        <v>41300.939423210642</v>
      </c>
      <c r="V60" s="6">
        <v>41205.451251885068</v>
      </c>
      <c r="W60" s="6">
        <v>41109.963080559486</v>
      </c>
      <c r="X60" s="6">
        <v>41172.46868983133</v>
      </c>
      <c r="Y60" s="6">
        <v>41234.974299103167</v>
      </c>
      <c r="Z60" s="6">
        <v>41297.479908375011</v>
      </c>
      <c r="AA60" s="6">
        <v>41359.985517646863</v>
      </c>
      <c r="AB60" s="6">
        <v>41422.4911269187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40736.736392321734</v>
      </c>
      <c r="D61" s="6">
        <v>40983.559934408484</v>
      </c>
      <c r="E61" s="6">
        <v>41181.446953115032</v>
      </c>
      <c r="F61" s="6">
        <v>41333.038730331311</v>
      </c>
      <c r="G61" s="6">
        <v>41440.864201496341</v>
      </c>
      <c r="H61" s="6">
        <v>41507.344259356345</v>
      </c>
      <c r="I61" s="6">
        <v>41446.845062264154</v>
      </c>
      <c r="J61" s="6">
        <v>41386.345865171948</v>
      </c>
      <c r="K61" s="6">
        <v>41325.846668079743</v>
      </c>
      <c r="L61" s="6">
        <v>41265.347470987552</v>
      </c>
      <c r="M61" s="6">
        <v>41204.848273895346</v>
      </c>
      <c r="N61" s="6">
        <v>41281.359406553755</v>
      </c>
      <c r="O61" s="6">
        <v>41357.87053921217</v>
      </c>
      <c r="P61" s="6">
        <v>41434.381671870578</v>
      </c>
      <c r="Q61" s="6">
        <v>41510.892804528987</v>
      </c>
      <c r="R61" s="6">
        <v>41587.403937187395</v>
      </c>
      <c r="S61" s="6">
        <v>41491.915765861813</v>
      </c>
      <c r="T61" s="6">
        <v>41396.427594536231</v>
      </c>
      <c r="U61" s="6">
        <v>41300.939423210642</v>
      </c>
      <c r="V61" s="6">
        <v>41205.451251885068</v>
      </c>
      <c r="W61" s="6">
        <v>41109.963080559486</v>
      </c>
      <c r="X61" s="6">
        <v>41172.46868983133</v>
      </c>
      <c r="Y61" s="6">
        <v>41234.974299103167</v>
      </c>
      <c r="Z61" s="6">
        <v>41297.479908375011</v>
      </c>
      <c r="AA61" s="6">
        <v>41359.985517646863</v>
      </c>
      <c r="AB61" s="6">
        <v>41422.4911269187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40736.736392321734</v>
      </c>
      <c r="D62" s="6">
        <v>40983.559934408484</v>
      </c>
      <c r="E62" s="6">
        <v>41181.446953115032</v>
      </c>
      <c r="F62" s="6">
        <v>41333.038730331311</v>
      </c>
      <c r="G62" s="6">
        <v>41440.864201496341</v>
      </c>
      <c r="H62" s="6">
        <v>41507.344259356345</v>
      </c>
      <c r="I62" s="6">
        <v>41446.845062264154</v>
      </c>
      <c r="J62" s="6">
        <v>41386.345865171948</v>
      </c>
      <c r="K62" s="6">
        <v>41325.846668079743</v>
      </c>
      <c r="L62" s="6">
        <v>41265.347470987552</v>
      </c>
      <c r="M62" s="6">
        <v>41204.848273895346</v>
      </c>
      <c r="N62" s="6">
        <v>41281.359406553755</v>
      </c>
      <c r="O62" s="6">
        <v>41357.87053921217</v>
      </c>
      <c r="P62" s="6">
        <v>41434.381671870578</v>
      </c>
      <c r="Q62" s="6">
        <v>41510.892804528987</v>
      </c>
      <c r="R62" s="6">
        <v>41587.403937187395</v>
      </c>
      <c r="S62" s="6">
        <v>41491.915765861813</v>
      </c>
      <c r="T62" s="6">
        <v>41396.427594536231</v>
      </c>
      <c r="U62" s="6">
        <v>41300.939423210642</v>
      </c>
      <c r="V62" s="6">
        <v>41205.451251885068</v>
      </c>
      <c r="W62" s="6">
        <v>41109.963080559486</v>
      </c>
      <c r="X62" s="6">
        <v>41172.46868983133</v>
      </c>
      <c r="Y62" s="6">
        <v>41234.974299103167</v>
      </c>
      <c r="Z62" s="6">
        <v>41297.479908375011</v>
      </c>
      <c r="AA62" s="6">
        <v>41359.985517646863</v>
      </c>
      <c r="AB62" s="6">
        <v>41422.4911269187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40736.736392321734</v>
      </c>
      <c r="D63" s="6">
        <v>40983.559934408484</v>
      </c>
      <c r="E63" s="6">
        <v>41181.446953115032</v>
      </c>
      <c r="F63" s="6">
        <v>41333.038730331311</v>
      </c>
      <c r="G63" s="6">
        <v>41440.864201496341</v>
      </c>
      <c r="H63" s="6">
        <v>41507.344259356345</v>
      </c>
      <c r="I63" s="6">
        <v>41446.845062264154</v>
      </c>
      <c r="J63" s="6">
        <v>41386.345865171948</v>
      </c>
      <c r="K63" s="6">
        <v>41325.846668079743</v>
      </c>
      <c r="L63" s="6">
        <v>41265.347470987552</v>
      </c>
      <c r="M63" s="6">
        <v>41204.848273895346</v>
      </c>
      <c r="N63" s="6">
        <v>41281.359406553755</v>
      </c>
      <c r="O63" s="6">
        <v>41357.87053921217</v>
      </c>
      <c r="P63" s="6">
        <v>41434.381671870578</v>
      </c>
      <c r="Q63" s="6">
        <v>41510.892804528987</v>
      </c>
      <c r="R63" s="6">
        <v>41587.403937187395</v>
      </c>
      <c r="S63" s="6">
        <v>41491.915765861813</v>
      </c>
      <c r="T63" s="6">
        <v>41396.427594536231</v>
      </c>
      <c r="U63" s="6">
        <v>41300.939423210642</v>
      </c>
      <c r="V63" s="6">
        <v>41205.451251885068</v>
      </c>
      <c r="W63" s="6">
        <v>41109.963080559486</v>
      </c>
      <c r="X63" s="6">
        <v>41172.46868983133</v>
      </c>
      <c r="Y63" s="6">
        <v>41234.974299103167</v>
      </c>
      <c r="Z63" s="6">
        <v>41297.479908375011</v>
      </c>
      <c r="AA63" s="6">
        <v>41359.985517646863</v>
      </c>
      <c r="AB63" s="6">
        <v>41422.4911269187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40736.736392321734</v>
      </c>
      <c r="D64" s="6">
        <v>40983.559934408484</v>
      </c>
      <c r="E64" s="6">
        <v>41181.446953115032</v>
      </c>
      <c r="F64" s="6">
        <v>41333.038730331311</v>
      </c>
      <c r="G64" s="6">
        <v>41440.864201496341</v>
      </c>
      <c r="H64" s="6">
        <v>41507.344259356345</v>
      </c>
      <c r="I64" s="6">
        <v>41446.845062264154</v>
      </c>
      <c r="J64" s="6">
        <v>41386.345865171948</v>
      </c>
      <c r="K64" s="6">
        <v>41325.846668079743</v>
      </c>
      <c r="L64" s="6">
        <v>41265.347470987552</v>
      </c>
      <c r="M64" s="6">
        <v>41204.848273895346</v>
      </c>
      <c r="N64" s="6">
        <v>41281.359406553755</v>
      </c>
      <c r="O64" s="6">
        <v>41357.87053921217</v>
      </c>
      <c r="P64" s="6">
        <v>41434.381671870578</v>
      </c>
      <c r="Q64" s="6">
        <v>41510.892804528987</v>
      </c>
      <c r="R64" s="6">
        <v>41587.403937187395</v>
      </c>
      <c r="S64" s="6">
        <v>41491.915765861813</v>
      </c>
      <c r="T64" s="6">
        <v>41396.427594536231</v>
      </c>
      <c r="U64" s="6">
        <v>41300.939423210642</v>
      </c>
      <c r="V64" s="6">
        <v>41205.451251885068</v>
      </c>
      <c r="W64" s="6">
        <v>41109.963080559486</v>
      </c>
      <c r="X64" s="6">
        <v>41172.46868983133</v>
      </c>
      <c r="Y64" s="6">
        <v>41234.974299103167</v>
      </c>
      <c r="Z64" s="6">
        <v>41297.479908375011</v>
      </c>
      <c r="AA64" s="6">
        <v>41359.985517646863</v>
      </c>
      <c r="AB64" s="6">
        <v>41422.4911269187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40736.736392321734</v>
      </c>
      <c r="D65" s="6">
        <v>40983.559934408484</v>
      </c>
      <c r="E65" s="6">
        <v>41181.446953115032</v>
      </c>
      <c r="F65" s="6">
        <v>41333.038730331311</v>
      </c>
      <c r="G65" s="6">
        <v>41440.864201496341</v>
      </c>
      <c r="H65" s="6">
        <v>41507.344259356345</v>
      </c>
      <c r="I65" s="6">
        <v>41446.845062264154</v>
      </c>
      <c r="J65" s="6">
        <v>41386.345865171948</v>
      </c>
      <c r="K65" s="6">
        <v>41325.846668079743</v>
      </c>
      <c r="L65" s="6">
        <v>41265.347470987552</v>
      </c>
      <c r="M65" s="6">
        <v>41204.848273895346</v>
      </c>
      <c r="N65" s="6">
        <v>41281.359406553755</v>
      </c>
      <c r="O65" s="6">
        <v>41357.87053921217</v>
      </c>
      <c r="P65" s="6">
        <v>41434.381671870578</v>
      </c>
      <c r="Q65" s="6">
        <v>41510.892804528987</v>
      </c>
      <c r="R65" s="6">
        <v>41587.403937187395</v>
      </c>
      <c r="S65" s="6">
        <v>41491.915765861813</v>
      </c>
      <c r="T65" s="6">
        <v>41396.427594536231</v>
      </c>
      <c r="U65" s="6">
        <v>41300.939423210642</v>
      </c>
      <c r="V65" s="6">
        <v>41205.451251885068</v>
      </c>
      <c r="W65" s="6">
        <v>41109.963080559486</v>
      </c>
      <c r="X65" s="6">
        <v>41172.46868983133</v>
      </c>
      <c r="Y65" s="6">
        <v>41234.974299103167</v>
      </c>
      <c r="Z65" s="6">
        <v>41297.479908375011</v>
      </c>
      <c r="AA65" s="6">
        <v>41359.985517646863</v>
      </c>
      <c r="AB65" s="6">
        <v>41422.4911269187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40736.736392321734</v>
      </c>
      <c r="D66" s="6">
        <v>40983.559934408484</v>
      </c>
      <c r="E66" s="6">
        <v>41181.446953115032</v>
      </c>
      <c r="F66" s="6">
        <v>41333.038730331311</v>
      </c>
      <c r="G66" s="6">
        <v>41440.864201496341</v>
      </c>
      <c r="H66" s="6">
        <v>41507.344259356345</v>
      </c>
      <c r="I66" s="6">
        <v>41446.845062264154</v>
      </c>
      <c r="J66" s="6">
        <v>41386.345865171948</v>
      </c>
      <c r="K66" s="6">
        <v>41325.846668079743</v>
      </c>
      <c r="L66" s="6">
        <v>41265.347470987552</v>
      </c>
      <c r="M66" s="6">
        <v>41204.848273895346</v>
      </c>
      <c r="N66" s="6">
        <v>41281.359406553755</v>
      </c>
      <c r="O66" s="6">
        <v>41357.87053921217</v>
      </c>
      <c r="P66" s="6">
        <v>41434.381671870578</v>
      </c>
      <c r="Q66" s="6">
        <v>41510.892804528987</v>
      </c>
      <c r="R66" s="6">
        <v>41587.403937187395</v>
      </c>
      <c r="S66" s="6">
        <v>41491.915765861813</v>
      </c>
      <c r="T66" s="6">
        <v>41396.427594536231</v>
      </c>
      <c r="U66" s="6">
        <v>41300.939423210642</v>
      </c>
      <c r="V66" s="6">
        <v>41205.451251885068</v>
      </c>
      <c r="W66" s="6">
        <v>41109.963080559486</v>
      </c>
      <c r="X66" s="6">
        <v>41172.46868983133</v>
      </c>
      <c r="Y66" s="6">
        <v>41234.974299103167</v>
      </c>
      <c r="Z66" s="6">
        <v>41297.479908375011</v>
      </c>
      <c r="AA66" s="6">
        <v>41359.985517646863</v>
      </c>
      <c r="AB66" s="6">
        <v>41422.4911269187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40736.736392321734</v>
      </c>
      <c r="D67" s="6">
        <v>40983.559934408484</v>
      </c>
      <c r="E67" s="6">
        <v>41181.446953115032</v>
      </c>
      <c r="F67" s="6">
        <v>41333.038730331311</v>
      </c>
      <c r="G67" s="6">
        <v>41440.864201496341</v>
      </c>
      <c r="H67" s="6">
        <v>41507.344259356345</v>
      </c>
      <c r="I67" s="6">
        <v>41446.845062264154</v>
      </c>
      <c r="J67" s="6">
        <v>41386.345865171948</v>
      </c>
      <c r="K67" s="6">
        <v>41325.846668079743</v>
      </c>
      <c r="L67" s="6">
        <v>41265.347470987552</v>
      </c>
      <c r="M67" s="6">
        <v>41204.848273895346</v>
      </c>
      <c r="N67" s="6">
        <v>41281.359406553755</v>
      </c>
      <c r="O67" s="6">
        <v>41357.87053921217</v>
      </c>
      <c r="P67" s="6">
        <v>41434.381671870578</v>
      </c>
      <c r="Q67" s="6">
        <v>41510.892804528987</v>
      </c>
      <c r="R67" s="6">
        <v>41587.403937187395</v>
      </c>
      <c r="S67" s="6">
        <v>41491.915765861813</v>
      </c>
      <c r="T67" s="6">
        <v>41396.427594536231</v>
      </c>
      <c r="U67" s="6">
        <v>41300.939423210642</v>
      </c>
      <c r="V67" s="6">
        <v>41205.451251885068</v>
      </c>
      <c r="W67" s="6">
        <v>41109.963080559486</v>
      </c>
      <c r="X67" s="6">
        <v>41172.46868983133</v>
      </c>
      <c r="Y67" s="6">
        <v>41234.974299103167</v>
      </c>
      <c r="Z67" s="6">
        <v>41297.479908375011</v>
      </c>
      <c r="AA67" s="6">
        <v>41359.985517646863</v>
      </c>
      <c r="AB67" s="6">
        <v>41422.4911269187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40736.736392321734</v>
      </c>
      <c r="D68" s="6">
        <v>40983.559934408484</v>
      </c>
      <c r="E68" s="6">
        <v>41181.446953115032</v>
      </c>
      <c r="F68" s="6">
        <v>41333.038730331311</v>
      </c>
      <c r="G68" s="6">
        <v>41440.864201496341</v>
      </c>
      <c r="H68" s="6">
        <v>41507.344259356345</v>
      </c>
      <c r="I68" s="6">
        <v>41446.845062264154</v>
      </c>
      <c r="J68" s="6">
        <v>41386.345865171948</v>
      </c>
      <c r="K68" s="6">
        <v>41325.846668079743</v>
      </c>
      <c r="L68" s="6">
        <v>41265.347470987552</v>
      </c>
      <c r="M68" s="6">
        <v>41204.848273895346</v>
      </c>
      <c r="N68" s="6">
        <v>41281.359406553755</v>
      </c>
      <c r="O68" s="6">
        <v>41357.87053921217</v>
      </c>
      <c r="P68" s="6">
        <v>41434.381671870578</v>
      </c>
      <c r="Q68" s="6">
        <v>41510.892804528987</v>
      </c>
      <c r="R68" s="6">
        <v>41587.403937187395</v>
      </c>
      <c r="S68" s="6">
        <v>41491.915765861813</v>
      </c>
      <c r="T68" s="6">
        <v>41396.427594536231</v>
      </c>
      <c r="U68" s="6">
        <v>41300.939423210642</v>
      </c>
      <c r="V68" s="6">
        <v>41205.451251885068</v>
      </c>
      <c r="W68" s="6">
        <v>41109.963080559486</v>
      </c>
      <c r="X68" s="6">
        <v>41172.46868983133</v>
      </c>
      <c r="Y68" s="6">
        <v>41234.974299103167</v>
      </c>
      <c r="Z68" s="6">
        <v>41297.479908375011</v>
      </c>
      <c r="AA68" s="6">
        <v>41359.985517646863</v>
      </c>
      <c r="AB68" s="6">
        <v>41422.4911269187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40736.736392321734</v>
      </c>
      <c r="D69" s="6">
        <v>40983.559934408484</v>
      </c>
      <c r="E69" s="6">
        <v>41181.446953115032</v>
      </c>
      <c r="F69" s="6">
        <v>41333.038730331311</v>
      </c>
      <c r="G69" s="6">
        <v>41440.864201496341</v>
      </c>
      <c r="H69" s="6">
        <v>41507.344259356345</v>
      </c>
      <c r="I69" s="6">
        <v>41446.845062264154</v>
      </c>
      <c r="J69" s="6">
        <v>41386.345865171948</v>
      </c>
      <c r="K69" s="6">
        <v>41325.846668079743</v>
      </c>
      <c r="L69" s="6">
        <v>41265.347470987552</v>
      </c>
      <c r="M69" s="6">
        <v>41204.848273895346</v>
      </c>
      <c r="N69" s="6">
        <v>41281.359406553755</v>
      </c>
      <c r="O69" s="6">
        <v>41357.87053921217</v>
      </c>
      <c r="P69" s="6">
        <v>41434.381671870578</v>
      </c>
      <c r="Q69" s="6">
        <v>41510.892804528987</v>
      </c>
      <c r="R69" s="6">
        <v>41587.403937187395</v>
      </c>
      <c r="S69" s="6">
        <v>41491.915765861813</v>
      </c>
      <c r="T69" s="6">
        <v>41396.427594536231</v>
      </c>
      <c r="U69" s="6">
        <v>41300.939423210642</v>
      </c>
      <c r="V69" s="6">
        <v>41205.451251885068</v>
      </c>
      <c r="W69" s="6">
        <v>41109.963080559486</v>
      </c>
      <c r="X69" s="6">
        <v>41172.46868983133</v>
      </c>
      <c r="Y69" s="6">
        <v>41234.974299103167</v>
      </c>
      <c r="Z69" s="6">
        <v>41297.479908375011</v>
      </c>
      <c r="AA69" s="6">
        <v>41359.985517646863</v>
      </c>
      <c r="AB69" s="6">
        <v>41422.4911269187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40736.736392321734</v>
      </c>
      <c r="D70" s="6">
        <v>40983.559934408484</v>
      </c>
      <c r="E70" s="6">
        <v>41181.446953115032</v>
      </c>
      <c r="F70" s="6">
        <v>41333.038730331311</v>
      </c>
      <c r="G70" s="6">
        <v>41440.864201496341</v>
      </c>
      <c r="H70" s="6">
        <v>41507.344259356345</v>
      </c>
      <c r="I70" s="6">
        <v>41446.845062264154</v>
      </c>
      <c r="J70" s="6">
        <v>41386.345865171948</v>
      </c>
      <c r="K70" s="6">
        <v>41325.846668079743</v>
      </c>
      <c r="L70" s="6">
        <v>41265.347470987552</v>
      </c>
      <c r="M70" s="6">
        <v>41204.848273895346</v>
      </c>
      <c r="N70" s="6">
        <v>41281.359406553755</v>
      </c>
      <c r="O70" s="6">
        <v>41357.87053921217</v>
      </c>
      <c r="P70" s="6">
        <v>41434.381671870578</v>
      </c>
      <c r="Q70" s="6">
        <v>41510.892804528987</v>
      </c>
      <c r="R70" s="6">
        <v>41587.403937187395</v>
      </c>
      <c r="S70" s="6">
        <v>41491.915765861813</v>
      </c>
      <c r="T70" s="6">
        <v>41396.427594536231</v>
      </c>
      <c r="U70" s="6">
        <v>41300.939423210642</v>
      </c>
      <c r="V70" s="6">
        <v>41205.451251885068</v>
      </c>
      <c r="W70" s="6">
        <v>41109.963080559486</v>
      </c>
      <c r="X70" s="6">
        <v>41172.46868983133</v>
      </c>
      <c r="Y70" s="6">
        <v>41234.974299103167</v>
      </c>
      <c r="Z70" s="6">
        <v>41297.479908375011</v>
      </c>
      <c r="AA70" s="6">
        <v>41359.985517646863</v>
      </c>
      <c r="AB70" s="6">
        <v>41422.4911269187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40736.736392321734</v>
      </c>
      <c r="D71" s="6">
        <v>40983.559934408484</v>
      </c>
      <c r="E71" s="6">
        <v>41181.446953115032</v>
      </c>
      <c r="F71" s="6">
        <v>41333.038730331311</v>
      </c>
      <c r="G71" s="6">
        <v>41440.864201496341</v>
      </c>
      <c r="H71" s="6">
        <v>41507.344259356345</v>
      </c>
      <c r="I71" s="6">
        <v>41446.845062264154</v>
      </c>
      <c r="J71" s="6">
        <v>41386.345865171948</v>
      </c>
      <c r="K71" s="6">
        <v>41325.846668079743</v>
      </c>
      <c r="L71" s="6">
        <v>41265.347470987552</v>
      </c>
      <c r="M71" s="6">
        <v>41204.848273895346</v>
      </c>
      <c r="N71" s="6">
        <v>41281.359406553755</v>
      </c>
      <c r="O71" s="6">
        <v>41357.87053921217</v>
      </c>
      <c r="P71" s="6">
        <v>41434.381671870578</v>
      </c>
      <c r="Q71" s="6">
        <v>41510.892804528987</v>
      </c>
      <c r="R71" s="6">
        <v>41587.403937187395</v>
      </c>
      <c r="S71" s="6">
        <v>41491.915765861813</v>
      </c>
      <c r="T71" s="6">
        <v>41396.427594536231</v>
      </c>
      <c r="U71" s="6">
        <v>41300.939423210642</v>
      </c>
      <c r="V71" s="6">
        <v>41205.451251885068</v>
      </c>
      <c r="W71" s="6">
        <v>41109.963080559486</v>
      </c>
      <c r="X71" s="6">
        <v>41172.46868983133</v>
      </c>
      <c r="Y71" s="6">
        <v>41234.974299103167</v>
      </c>
      <c r="Z71" s="6">
        <v>41297.479908375011</v>
      </c>
      <c r="AA71" s="6">
        <v>41359.985517646863</v>
      </c>
      <c r="AB71" s="6">
        <v>41422.4911269187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40736.736392321734</v>
      </c>
      <c r="D72" s="6">
        <v>40983.559934408484</v>
      </c>
      <c r="E72" s="6">
        <v>41181.446953115032</v>
      </c>
      <c r="F72" s="6">
        <v>41333.038730331311</v>
      </c>
      <c r="G72" s="6">
        <v>41440.864201496341</v>
      </c>
      <c r="H72" s="6">
        <v>41507.344259356345</v>
      </c>
      <c r="I72" s="6">
        <v>41446.845062264154</v>
      </c>
      <c r="J72" s="6">
        <v>41386.345865171948</v>
      </c>
      <c r="K72" s="6">
        <v>41325.846668079743</v>
      </c>
      <c r="L72" s="6">
        <v>41265.347470987552</v>
      </c>
      <c r="M72" s="6">
        <v>41204.848273895346</v>
      </c>
      <c r="N72" s="6">
        <v>41281.359406553755</v>
      </c>
      <c r="O72" s="6">
        <v>41357.87053921217</v>
      </c>
      <c r="P72" s="6">
        <v>41434.381671870578</v>
      </c>
      <c r="Q72" s="6">
        <v>41510.892804528987</v>
      </c>
      <c r="R72" s="6">
        <v>41587.403937187395</v>
      </c>
      <c r="S72" s="6">
        <v>41491.915765861813</v>
      </c>
      <c r="T72" s="6">
        <v>41396.427594536231</v>
      </c>
      <c r="U72" s="6">
        <v>41300.939423210642</v>
      </c>
      <c r="V72" s="6">
        <v>41205.451251885068</v>
      </c>
      <c r="W72" s="6">
        <v>41109.963080559486</v>
      </c>
      <c r="X72" s="6">
        <v>41172.46868983133</v>
      </c>
      <c r="Y72" s="6">
        <v>41234.974299103167</v>
      </c>
      <c r="Z72" s="6">
        <v>41297.479908375011</v>
      </c>
      <c r="AA72" s="6">
        <v>41359.985517646863</v>
      </c>
      <c r="AB72" s="6">
        <v>41422.4911269187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40736.736392321734</v>
      </c>
      <c r="D73" s="6">
        <v>40983.559934408484</v>
      </c>
      <c r="E73" s="6">
        <v>41181.446953115032</v>
      </c>
      <c r="F73" s="6">
        <v>41333.038730331311</v>
      </c>
      <c r="G73" s="6">
        <v>41440.864201496341</v>
      </c>
      <c r="H73" s="6">
        <v>41507.344259356345</v>
      </c>
      <c r="I73" s="6">
        <v>41446.845062264154</v>
      </c>
      <c r="J73" s="6">
        <v>41386.345865171948</v>
      </c>
      <c r="K73" s="6">
        <v>41325.846668079743</v>
      </c>
      <c r="L73" s="6">
        <v>41265.347470987552</v>
      </c>
      <c r="M73" s="6">
        <v>41204.848273895346</v>
      </c>
      <c r="N73" s="6">
        <v>41281.359406553755</v>
      </c>
      <c r="O73" s="6">
        <v>41357.87053921217</v>
      </c>
      <c r="P73" s="6">
        <v>41434.381671870578</v>
      </c>
      <c r="Q73" s="6">
        <v>41510.892804528987</v>
      </c>
      <c r="R73" s="6">
        <v>41587.403937187395</v>
      </c>
      <c r="S73" s="6">
        <v>41491.915765861813</v>
      </c>
      <c r="T73" s="6">
        <v>41396.427594536231</v>
      </c>
      <c r="U73" s="6">
        <v>41300.939423210642</v>
      </c>
      <c r="V73" s="6">
        <v>41205.451251885068</v>
      </c>
      <c r="W73" s="6">
        <v>41109.963080559486</v>
      </c>
      <c r="X73" s="6">
        <v>41172.46868983133</v>
      </c>
      <c r="Y73" s="6">
        <v>41234.974299103167</v>
      </c>
      <c r="Z73" s="6">
        <v>41297.479908375011</v>
      </c>
      <c r="AA73" s="6">
        <v>41359.985517646863</v>
      </c>
      <c r="AB73" s="6">
        <v>41422.4911269187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40736.736392321734</v>
      </c>
      <c r="D74" s="6">
        <v>40983.559934408484</v>
      </c>
      <c r="E74" s="6">
        <v>41181.446953115032</v>
      </c>
      <c r="F74" s="6">
        <v>41333.038730331311</v>
      </c>
      <c r="G74" s="6">
        <v>41440.864201496341</v>
      </c>
      <c r="H74" s="6">
        <v>41507.344259356345</v>
      </c>
      <c r="I74" s="6">
        <v>41446.845062264154</v>
      </c>
      <c r="J74" s="6">
        <v>41386.345865171948</v>
      </c>
      <c r="K74" s="6">
        <v>41325.846668079743</v>
      </c>
      <c r="L74" s="6">
        <v>41265.347470987552</v>
      </c>
      <c r="M74" s="6">
        <v>41204.848273895346</v>
      </c>
      <c r="N74" s="6">
        <v>41281.359406553755</v>
      </c>
      <c r="O74" s="6">
        <v>41357.87053921217</v>
      </c>
      <c r="P74" s="6">
        <v>41434.381671870578</v>
      </c>
      <c r="Q74" s="6">
        <v>41510.892804528987</v>
      </c>
      <c r="R74" s="6">
        <v>41587.403937187395</v>
      </c>
      <c r="S74" s="6">
        <v>41491.915765861813</v>
      </c>
      <c r="T74" s="6">
        <v>41396.427594536231</v>
      </c>
      <c r="U74" s="6">
        <v>41300.939423210642</v>
      </c>
      <c r="V74" s="6">
        <v>41205.451251885068</v>
      </c>
      <c r="W74" s="6">
        <v>41109.963080559486</v>
      </c>
      <c r="X74" s="6">
        <v>41172.46868983133</v>
      </c>
      <c r="Y74" s="6">
        <v>41234.974299103167</v>
      </c>
      <c r="Z74" s="6">
        <v>41297.479908375011</v>
      </c>
      <c r="AA74" s="6">
        <v>41359.985517646863</v>
      </c>
      <c r="AB74" s="6">
        <v>41422.4911269187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40736.736392321734</v>
      </c>
      <c r="D75" s="6">
        <v>40983.559934408484</v>
      </c>
      <c r="E75" s="6">
        <v>41181.446953115032</v>
      </c>
      <c r="F75" s="6">
        <v>41333.038730331311</v>
      </c>
      <c r="G75" s="6">
        <v>41440.864201496341</v>
      </c>
      <c r="H75" s="6">
        <v>41507.344259356345</v>
      </c>
      <c r="I75" s="6">
        <v>41446.845062264154</v>
      </c>
      <c r="J75" s="6">
        <v>41386.345865171948</v>
      </c>
      <c r="K75" s="6">
        <v>41325.846668079743</v>
      </c>
      <c r="L75" s="6">
        <v>41265.347470987552</v>
      </c>
      <c r="M75" s="6">
        <v>41204.848273895346</v>
      </c>
      <c r="N75" s="6">
        <v>41281.359406553755</v>
      </c>
      <c r="O75" s="6">
        <v>41357.87053921217</v>
      </c>
      <c r="P75" s="6">
        <v>41434.381671870578</v>
      </c>
      <c r="Q75" s="6">
        <v>41510.892804528987</v>
      </c>
      <c r="R75" s="6">
        <v>41587.403937187395</v>
      </c>
      <c r="S75" s="6">
        <v>41491.915765861813</v>
      </c>
      <c r="T75" s="6">
        <v>41396.427594536231</v>
      </c>
      <c r="U75" s="6">
        <v>41300.939423210642</v>
      </c>
      <c r="V75" s="6">
        <v>41205.451251885068</v>
      </c>
      <c r="W75" s="6">
        <v>41109.963080559486</v>
      </c>
      <c r="X75" s="6">
        <v>41172.46868983133</v>
      </c>
      <c r="Y75" s="6">
        <v>41234.974299103167</v>
      </c>
      <c r="Z75" s="6">
        <v>41297.479908375011</v>
      </c>
      <c r="AA75" s="6">
        <v>41359.985517646863</v>
      </c>
      <c r="AB75" s="6">
        <v>41422.4911269187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40736.736392321734</v>
      </c>
      <c r="D76" s="6">
        <v>40983.559934408484</v>
      </c>
      <c r="E76" s="6">
        <v>41181.446953115032</v>
      </c>
      <c r="F76" s="6">
        <v>41333.038730331311</v>
      </c>
      <c r="G76" s="6">
        <v>41440.864201496341</v>
      </c>
      <c r="H76" s="6">
        <v>41507.344259356345</v>
      </c>
      <c r="I76" s="6">
        <v>41446.845062264154</v>
      </c>
      <c r="J76" s="6">
        <v>41386.345865171948</v>
      </c>
      <c r="K76" s="6">
        <v>41325.846668079743</v>
      </c>
      <c r="L76" s="6">
        <v>41265.347470987552</v>
      </c>
      <c r="M76" s="6">
        <v>41204.848273895346</v>
      </c>
      <c r="N76" s="6">
        <v>41281.359406553755</v>
      </c>
      <c r="O76" s="6">
        <v>41357.87053921217</v>
      </c>
      <c r="P76" s="6">
        <v>41434.381671870578</v>
      </c>
      <c r="Q76" s="6">
        <v>41510.892804528987</v>
      </c>
      <c r="R76" s="6">
        <v>41587.403937187395</v>
      </c>
      <c r="S76" s="6">
        <v>41491.915765861813</v>
      </c>
      <c r="T76" s="6">
        <v>41396.427594536231</v>
      </c>
      <c r="U76" s="6">
        <v>41300.939423210642</v>
      </c>
      <c r="V76" s="6">
        <v>41205.451251885068</v>
      </c>
      <c r="W76" s="6">
        <v>41109.963080559486</v>
      </c>
      <c r="X76" s="6">
        <v>41172.46868983133</v>
      </c>
      <c r="Y76" s="6">
        <v>41234.974299103167</v>
      </c>
      <c r="Z76" s="6">
        <v>41297.479908375011</v>
      </c>
      <c r="AA76" s="6">
        <v>41359.985517646863</v>
      </c>
      <c r="AB76" s="6">
        <v>41422.4911269187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40736.736392321734</v>
      </c>
      <c r="D77" s="6">
        <v>40983.559934408484</v>
      </c>
      <c r="E77" s="6">
        <v>41181.446953115032</v>
      </c>
      <c r="F77" s="6">
        <v>41333.038730331311</v>
      </c>
      <c r="G77" s="6">
        <v>41440.864201496341</v>
      </c>
      <c r="H77" s="6">
        <v>41507.344259356345</v>
      </c>
      <c r="I77" s="6">
        <v>41446.845062264154</v>
      </c>
      <c r="J77" s="6">
        <v>41386.345865171948</v>
      </c>
      <c r="K77" s="6">
        <v>41325.846668079743</v>
      </c>
      <c r="L77" s="6">
        <v>41265.347470987552</v>
      </c>
      <c r="M77" s="6">
        <v>41204.848273895346</v>
      </c>
      <c r="N77" s="6">
        <v>41281.359406553755</v>
      </c>
      <c r="O77" s="6">
        <v>41357.87053921217</v>
      </c>
      <c r="P77" s="6">
        <v>41434.381671870578</v>
      </c>
      <c r="Q77" s="6">
        <v>41510.892804528987</v>
      </c>
      <c r="R77" s="6">
        <v>41587.403937187395</v>
      </c>
      <c r="S77" s="6">
        <v>41491.915765861813</v>
      </c>
      <c r="T77" s="6">
        <v>41396.427594536231</v>
      </c>
      <c r="U77" s="6">
        <v>41300.939423210642</v>
      </c>
      <c r="V77" s="6">
        <v>41205.451251885068</v>
      </c>
      <c r="W77" s="6">
        <v>41109.963080559486</v>
      </c>
      <c r="X77" s="6">
        <v>41172.46868983133</v>
      </c>
      <c r="Y77" s="6">
        <v>41234.974299103167</v>
      </c>
      <c r="Z77" s="6">
        <v>41297.479908375011</v>
      </c>
      <c r="AA77" s="6">
        <v>41359.985517646863</v>
      </c>
      <c r="AB77" s="6">
        <v>41422.4911269187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40736.736392321734</v>
      </c>
      <c r="D78" s="6">
        <v>40983.559934408484</v>
      </c>
      <c r="E78" s="6">
        <v>41181.446953115032</v>
      </c>
      <c r="F78" s="6">
        <v>41333.038730331311</v>
      </c>
      <c r="G78" s="6">
        <v>41440.864201496341</v>
      </c>
      <c r="H78" s="6">
        <v>41507.344259356345</v>
      </c>
      <c r="I78" s="6">
        <v>41446.845062264154</v>
      </c>
      <c r="J78" s="6">
        <v>41386.345865171948</v>
      </c>
      <c r="K78" s="6">
        <v>41325.846668079743</v>
      </c>
      <c r="L78" s="6">
        <v>41265.347470987552</v>
      </c>
      <c r="M78" s="6">
        <v>41204.848273895346</v>
      </c>
      <c r="N78" s="6">
        <v>41281.359406553755</v>
      </c>
      <c r="O78" s="6">
        <v>41357.87053921217</v>
      </c>
      <c r="P78" s="6">
        <v>41434.381671870578</v>
      </c>
      <c r="Q78" s="6">
        <v>41510.892804528987</v>
      </c>
      <c r="R78" s="6">
        <v>41587.403937187395</v>
      </c>
      <c r="S78" s="6">
        <v>41491.915765861813</v>
      </c>
      <c r="T78" s="6">
        <v>41396.427594536231</v>
      </c>
      <c r="U78" s="6">
        <v>41300.939423210642</v>
      </c>
      <c r="V78" s="6">
        <v>41205.451251885068</v>
      </c>
      <c r="W78" s="6">
        <v>41109.963080559486</v>
      </c>
      <c r="X78" s="6">
        <v>41172.46868983133</v>
      </c>
      <c r="Y78" s="6">
        <v>41234.974299103167</v>
      </c>
      <c r="Z78" s="6">
        <v>41297.479908375011</v>
      </c>
      <c r="AA78" s="6">
        <v>41359.985517646863</v>
      </c>
      <c r="AB78" s="6">
        <v>41422.4911269187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40736.736392321734</v>
      </c>
      <c r="D79" s="6">
        <v>40983.559934408484</v>
      </c>
      <c r="E79" s="6">
        <v>41181.446953115032</v>
      </c>
      <c r="F79" s="6">
        <v>41333.038730331311</v>
      </c>
      <c r="G79" s="6">
        <v>41440.864201496341</v>
      </c>
      <c r="H79" s="6">
        <v>41507.344259356345</v>
      </c>
      <c r="I79" s="6">
        <v>41446.845062264154</v>
      </c>
      <c r="J79" s="6">
        <v>41386.345865171948</v>
      </c>
      <c r="K79" s="6">
        <v>41325.846668079743</v>
      </c>
      <c r="L79" s="6">
        <v>41265.347470987552</v>
      </c>
      <c r="M79" s="6">
        <v>41204.848273895346</v>
      </c>
      <c r="N79" s="6">
        <v>41281.359406553755</v>
      </c>
      <c r="O79" s="6">
        <v>41357.87053921217</v>
      </c>
      <c r="P79" s="6">
        <v>41434.381671870578</v>
      </c>
      <c r="Q79" s="6">
        <v>41510.892804528987</v>
      </c>
      <c r="R79" s="6">
        <v>41587.403937187395</v>
      </c>
      <c r="S79" s="6">
        <v>41491.915765861813</v>
      </c>
      <c r="T79" s="6">
        <v>41396.427594536231</v>
      </c>
      <c r="U79" s="6">
        <v>41300.939423210642</v>
      </c>
      <c r="V79" s="6">
        <v>41205.451251885068</v>
      </c>
      <c r="W79" s="6">
        <v>41109.963080559486</v>
      </c>
      <c r="X79" s="6">
        <v>41172.46868983133</v>
      </c>
      <c r="Y79" s="6">
        <v>41234.974299103167</v>
      </c>
      <c r="Z79" s="6">
        <v>41297.479908375011</v>
      </c>
      <c r="AA79" s="6">
        <v>41359.985517646863</v>
      </c>
      <c r="AB79" s="6">
        <v>41422.4911269187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40736.736392321734</v>
      </c>
      <c r="D80" s="6">
        <v>40983.559934408484</v>
      </c>
      <c r="E80" s="6">
        <v>41181.446953115032</v>
      </c>
      <c r="F80" s="6">
        <v>41333.038730331311</v>
      </c>
      <c r="G80" s="6">
        <v>41440.864201496341</v>
      </c>
      <c r="H80" s="6">
        <v>41507.344259356345</v>
      </c>
      <c r="I80" s="6">
        <v>41446.845062264154</v>
      </c>
      <c r="J80" s="6">
        <v>41386.345865171948</v>
      </c>
      <c r="K80" s="6">
        <v>41325.846668079743</v>
      </c>
      <c r="L80" s="6">
        <v>41265.347470987552</v>
      </c>
      <c r="M80" s="6">
        <v>41204.848273895346</v>
      </c>
      <c r="N80" s="6">
        <v>41281.359406553755</v>
      </c>
      <c r="O80" s="6">
        <v>41357.87053921217</v>
      </c>
      <c r="P80" s="6">
        <v>41434.381671870578</v>
      </c>
      <c r="Q80" s="6">
        <v>41510.892804528987</v>
      </c>
      <c r="R80" s="6">
        <v>41587.403937187395</v>
      </c>
      <c r="S80" s="6">
        <v>41491.915765861813</v>
      </c>
      <c r="T80" s="6">
        <v>41396.427594536231</v>
      </c>
      <c r="U80" s="6">
        <v>41300.939423210642</v>
      </c>
      <c r="V80" s="6">
        <v>41205.451251885068</v>
      </c>
      <c r="W80" s="6">
        <v>41109.963080559486</v>
      </c>
      <c r="X80" s="6">
        <v>41172.46868983133</v>
      </c>
      <c r="Y80" s="6">
        <v>41234.974299103167</v>
      </c>
      <c r="Z80" s="6">
        <v>41297.479908375011</v>
      </c>
      <c r="AA80" s="6">
        <v>41359.985517646863</v>
      </c>
      <c r="AB80" s="6">
        <v>41422.4911269187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40736.736392321734</v>
      </c>
      <c r="D81" s="6">
        <v>40983.559934408484</v>
      </c>
      <c r="E81" s="6">
        <v>41181.446953115032</v>
      </c>
      <c r="F81" s="6">
        <v>41333.038730331311</v>
      </c>
      <c r="G81" s="6">
        <v>41440.864201496341</v>
      </c>
      <c r="H81" s="6">
        <v>41507.344259356345</v>
      </c>
      <c r="I81" s="6">
        <v>41446.845062264154</v>
      </c>
      <c r="J81" s="6">
        <v>41386.345865171948</v>
      </c>
      <c r="K81" s="6">
        <v>41325.846668079743</v>
      </c>
      <c r="L81" s="6">
        <v>41265.347470987552</v>
      </c>
      <c r="M81" s="6">
        <v>41204.848273895346</v>
      </c>
      <c r="N81" s="6">
        <v>41281.359406553755</v>
      </c>
      <c r="O81" s="6">
        <v>41357.87053921217</v>
      </c>
      <c r="P81" s="6">
        <v>41434.381671870578</v>
      </c>
      <c r="Q81" s="6">
        <v>41510.892804528987</v>
      </c>
      <c r="R81" s="6">
        <v>41587.403937187395</v>
      </c>
      <c r="S81" s="6">
        <v>41491.915765861813</v>
      </c>
      <c r="T81" s="6">
        <v>41396.427594536231</v>
      </c>
      <c r="U81" s="6">
        <v>41300.939423210642</v>
      </c>
      <c r="V81" s="6">
        <v>41205.451251885068</v>
      </c>
      <c r="W81" s="6">
        <v>41109.963080559486</v>
      </c>
      <c r="X81" s="6">
        <v>41172.46868983133</v>
      </c>
      <c r="Y81" s="6">
        <v>41234.974299103167</v>
      </c>
      <c r="Z81" s="6">
        <v>41297.479908375011</v>
      </c>
      <c r="AA81" s="6">
        <v>41359.985517646863</v>
      </c>
      <c r="AB81" s="6">
        <v>41422.4911269187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40736.736392321734</v>
      </c>
      <c r="D82" s="6">
        <v>40983.559934408484</v>
      </c>
      <c r="E82" s="6">
        <v>41181.446953115032</v>
      </c>
      <c r="F82" s="6">
        <v>41333.038730331311</v>
      </c>
      <c r="G82" s="6">
        <v>41440.864201496341</v>
      </c>
      <c r="H82" s="6">
        <v>41507.344259356345</v>
      </c>
      <c r="I82" s="6">
        <v>41446.845062264154</v>
      </c>
      <c r="J82" s="6">
        <v>41386.345865171948</v>
      </c>
      <c r="K82" s="6">
        <v>41325.846668079743</v>
      </c>
      <c r="L82" s="6">
        <v>41265.347470987552</v>
      </c>
      <c r="M82" s="6">
        <v>41204.848273895346</v>
      </c>
      <c r="N82" s="6">
        <v>41281.359406553755</v>
      </c>
      <c r="O82" s="6">
        <v>41357.87053921217</v>
      </c>
      <c r="P82" s="6">
        <v>41434.381671870578</v>
      </c>
      <c r="Q82" s="6">
        <v>41510.892804528987</v>
      </c>
      <c r="R82" s="6">
        <v>41587.403937187395</v>
      </c>
      <c r="S82" s="6">
        <v>41491.915765861813</v>
      </c>
      <c r="T82" s="6">
        <v>41396.427594536231</v>
      </c>
      <c r="U82" s="6">
        <v>41300.939423210642</v>
      </c>
      <c r="V82" s="6">
        <v>41205.451251885068</v>
      </c>
      <c r="W82" s="6">
        <v>41109.963080559486</v>
      </c>
      <c r="X82" s="6">
        <v>41172.46868983133</v>
      </c>
      <c r="Y82" s="6">
        <v>41234.974299103167</v>
      </c>
      <c r="Z82" s="6">
        <v>41297.479908375011</v>
      </c>
      <c r="AA82" s="6">
        <v>41359.985517646863</v>
      </c>
      <c r="AB82" s="6">
        <v>41422.4911269187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40736.736392321734</v>
      </c>
      <c r="D83" s="6">
        <v>40983.559934408484</v>
      </c>
      <c r="E83" s="6">
        <v>41181.446953115032</v>
      </c>
      <c r="F83" s="6">
        <v>41333.038730331311</v>
      </c>
      <c r="G83" s="6">
        <v>41440.864201496341</v>
      </c>
      <c r="H83" s="6">
        <v>41507.344259356345</v>
      </c>
      <c r="I83" s="6">
        <v>41446.845062264154</v>
      </c>
      <c r="J83" s="6">
        <v>41386.345865171948</v>
      </c>
      <c r="K83" s="6">
        <v>41325.846668079743</v>
      </c>
      <c r="L83" s="6">
        <v>41265.347470987552</v>
      </c>
      <c r="M83" s="6">
        <v>41204.848273895346</v>
      </c>
      <c r="N83" s="6">
        <v>41281.359406553755</v>
      </c>
      <c r="O83" s="6">
        <v>41357.87053921217</v>
      </c>
      <c r="P83" s="6">
        <v>41434.381671870578</v>
      </c>
      <c r="Q83" s="6">
        <v>41510.892804528987</v>
      </c>
      <c r="R83" s="6">
        <v>41587.403937187395</v>
      </c>
      <c r="S83" s="6">
        <v>41491.915765861813</v>
      </c>
      <c r="T83" s="6">
        <v>41396.427594536231</v>
      </c>
      <c r="U83" s="6">
        <v>41300.939423210642</v>
      </c>
      <c r="V83" s="6">
        <v>41205.451251885068</v>
      </c>
      <c r="W83" s="6">
        <v>41109.963080559486</v>
      </c>
      <c r="X83" s="6">
        <v>41172.46868983133</v>
      </c>
      <c r="Y83" s="6">
        <v>41234.974299103167</v>
      </c>
      <c r="Z83" s="6">
        <v>41297.479908375011</v>
      </c>
      <c r="AA83" s="6">
        <v>41359.985517646863</v>
      </c>
      <c r="AB83" s="6">
        <v>41422.4911269187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40736.736392321734</v>
      </c>
      <c r="D84" s="6">
        <v>40983.559934408484</v>
      </c>
      <c r="E84" s="6">
        <v>41181.446953115032</v>
      </c>
      <c r="F84" s="6">
        <v>41333.038730331311</v>
      </c>
      <c r="G84" s="6">
        <v>41440.864201496341</v>
      </c>
      <c r="H84" s="6">
        <v>41507.344259356345</v>
      </c>
      <c r="I84" s="6">
        <v>41446.845062264154</v>
      </c>
      <c r="J84" s="6">
        <v>41386.345865171948</v>
      </c>
      <c r="K84" s="6">
        <v>41325.846668079743</v>
      </c>
      <c r="L84" s="6">
        <v>41265.347470987552</v>
      </c>
      <c r="M84" s="6">
        <v>41204.848273895346</v>
      </c>
      <c r="N84" s="6">
        <v>41281.359406553755</v>
      </c>
      <c r="O84" s="6">
        <v>41357.87053921217</v>
      </c>
      <c r="P84" s="6">
        <v>41434.381671870578</v>
      </c>
      <c r="Q84" s="6">
        <v>41510.892804528987</v>
      </c>
      <c r="R84" s="6">
        <v>41587.403937187395</v>
      </c>
      <c r="S84" s="6">
        <v>41491.915765861813</v>
      </c>
      <c r="T84" s="6">
        <v>41396.427594536231</v>
      </c>
      <c r="U84" s="6">
        <v>41300.939423210642</v>
      </c>
      <c r="V84" s="6">
        <v>41205.451251885068</v>
      </c>
      <c r="W84" s="6">
        <v>41109.963080559486</v>
      </c>
      <c r="X84" s="6">
        <v>41172.46868983133</v>
      </c>
      <c r="Y84" s="6">
        <v>41234.974299103167</v>
      </c>
      <c r="Z84" s="6">
        <v>41297.479908375011</v>
      </c>
      <c r="AA84" s="6">
        <v>41359.985517646863</v>
      </c>
      <c r="AB84" s="6">
        <v>41422.4911269187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40736.736392321734</v>
      </c>
      <c r="D85" s="6">
        <v>40983.559934408484</v>
      </c>
      <c r="E85" s="6">
        <v>41181.446953115032</v>
      </c>
      <c r="F85" s="6">
        <v>41333.038730331311</v>
      </c>
      <c r="G85" s="6">
        <v>41440.864201496341</v>
      </c>
      <c r="H85" s="6">
        <v>41507.344259356345</v>
      </c>
      <c r="I85" s="6">
        <v>41446.845062264154</v>
      </c>
      <c r="J85" s="6">
        <v>41386.345865171948</v>
      </c>
      <c r="K85" s="6">
        <v>41325.846668079743</v>
      </c>
      <c r="L85" s="6">
        <v>41265.347470987552</v>
      </c>
      <c r="M85" s="6">
        <v>41204.848273895346</v>
      </c>
      <c r="N85" s="6">
        <v>41281.359406553755</v>
      </c>
      <c r="O85" s="6">
        <v>41357.87053921217</v>
      </c>
      <c r="P85" s="6">
        <v>41434.381671870578</v>
      </c>
      <c r="Q85" s="6">
        <v>41510.892804528987</v>
      </c>
      <c r="R85" s="6">
        <v>41587.403937187395</v>
      </c>
      <c r="S85" s="6">
        <v>41491.915765861813</v>
      </c>
      <c r="T85" s="6">
        <v>41396.427594536231</v>
      </c>
      <c r="U85" s="6">
        <v>41300.939423210642</v>
      </c>
      <c r="V85" s="6">
        <v>41205.451251885068</v>
      </c>
      <c r="W85" s="6">
        <v>41109.963080559486</v>
      </c>
      <c r="X85" s="6">
        <v>41172.46868983133</v>
      </c>
      <c r="Y85" s="6">
        <v>41234.974299103167</v>
      </c>
      <c r="Z85" s="6">
        <v>41297.479908375011</v>
      </c>
      <c r="AA85" s="6">
        <v>41359.985517646863</v>
      </c>
      <c r="AB85" s="6">
        <v>41422.4911269187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40736.736392321734</v>
      </c>
      <c r="D86" s="6">
        <v>40983.559934408484</v>
      </c>
      <c r="E86" s="6">
        <v>41181.446953115032</v>
      </c>
      <c r="F86" s="6">
        <v>41333.038730331311</v>
      </c>
      <c r="G86" s="6">
        <v>41440.864201496341</v>
      </c>
      <c r="H86" s="6">
        <v>41507.344259356345</v>
      </c>
      <c r="I86" s="6">
        <v>41446.845062264154</v>
      </c>
      <c r="J86" s="6">
        <v>41386.345865171948</v>
      </c>
      <c r="K86" s="6">
        <v>41325.846668079743</v>
      </c>
      <c r="L86" s="6">
        <v>41265.347470987552</v>
      </c>
      <c r="M86" s="6">
        <v>41204.848273895346</v>
      </c>
      <c r="N86" s="6">
        <v>41281.359406553755</v>
      </c>
      <c r="O86" s="6">
        <v>41357.87053921217</v>
      </c>
      <c r="P86" s="6">
        <v>41434.381671870578</v>
      </c>
      <c r="Q86" s="6">
        <v>41510.892804528987</v>
      </c>
      <c r="R86" s="6">
        <v>41587.403937187395</v>
      </c>
      <c r="S86" s="6">
        <v>41491.915765861813</v>
      </c>
      <c r="T86" s="6">
        <v>41396.427594536231</v>
      </c>
      <c r="U86" s="6">
        <v>41300.939423210642</v>
      </c>
      <c r="V86" s="6">
        <v>41205.451251885068</v>
      </c>
      <c r="W86" s="6">
        <v>41109.963080559486</v>
      </c>
      <c r="X86" s="6">
        <v>41172.46868983133</v>
      </c>
      <c r="Y86" s="6">
        <v>41234.974299103167</v>
      </c>
      <c r="Z86" s="6">
        <v>41297.479908375011</v>
      </c>
      <c r="AA86" s="6">
        <v>41359.985517646863</v>
      </c>
      <c r="AB86" s="6">
        <v>41422.4911269187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40736.736392321734</v>
      </c>
      <c r="D87" s="6">
        <v>40983.559934408484</v>
      </c>
      <c r="E87" s="6">
        <v>41181.446953115032</v>
      </c>
      <c r="F87" s="6">
        <v>41333.038730331311</v>
      </c>
      <c r="G87" s="6">
        <v>41440.864201496341</v>
      </c>
      <c r="H87" s="6">
        <v>41507.344259356345</v>
      </c>
      <c r="I87" s="6">
        <v>41446.845062264154</v>
      </c>
      <c r="J87" s="6">
        <v>41386.345865171948</v>
      </c>
      <c r="K87" s="6">
        <v>41325.846668079743</v>
      </c>
      <c r="L87" s="6">
        <v>41265.347470987552</v>
      </c>
      <c r="M87" s="6">
        <v>41204.848273895346</v>
      </c>
      <c r="N87" s="6">
        <v>41281.359406553755</v>
      </c>
      <c r="O87" s="6">
        <v>41357.87053921217</v>
      </c>
      <c r="P87" s="6">
        <v>41434.381671870578</v>
      </c>
      <c r="Q87" s="6">
        <v>41510.892804528987</v>
      </c>
      <c r="R87" s="6">
        <v>41587.403937187395</v>
      </c>
      <c r="S87" s="6">
        <v>41491.915765861813</v>
      </c>
      <c r="T87" s="6">
        <v>41396.427594536231</v>
      </c>
      <c r="U87" s="6">
        <v>41300.939423210642</v>
      </c>
      <c r="V87" s="6">
        <v>41205.451251885068</v>
      </c>
      <c r="W87" s="6">
        <v>41109.963080559486</v>
      </c>
      <c r="X87" s="6">
        <v>41172.46868983133</v>
      </c>
      <c r="Y87" s="6">
        <v>41234.974299103167</v>
      </c>
      <c r="Z87" s="6">
        <v>41297.479908375011</v>
      </c>
      <c r="AA87" s="6">
        <v>41359.985517646863</v>
      </c>
      <c r="AB87" s="6">
        <v>41422.4911269187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40736.736392321734</v>
      </c>
      <c r="D88" s="6">
        <v>40983.559934408484</v>
      </c>
      <c r="E88" s="6">
        <v>41181.446953115032</v>
      </c>
      <c r="F88" s="6">
        <v>41333.038730331311</v>
      </c>
      <c r="G88" s="6">
        <v>41440.864201496341</v>
      </c>
      <c r="H88" s="6">
        <v>41507.344259356345</v>
      </c>
      <c r="I88" s="6">
        <v>41446.845062264154</v>
      </c>
      <c r="J88" s="6">
        <v>41386.345865171948</v>
      </c>
      <c r="K88" s="6">
        <v>41325.846668079743</v>
      </c>
      <c r="L88" s="6">
        <v>41265.347470987552</v>
      </c>
      <c r="M88" s="6">
        <v>41204.848273895346</v>
      </c>
      <c r="N88" s="6">
        <v>41281.359406553755</v>
      </c>
      <c r="O88" s="6">
        <v>41357.87053921217</v>
      </c>
      <c r="P88" s="6">
        <v>41434.381671870578</v>
      </c>
      <c r="Q88" s="6">
        <v>41510.892804528987</v>
      </c>
      <c r="R88" s="6">
        <v>41587.403937187395</v>
      </c>
      <c r="S88" s="6">
        <v>41491.915765861813</v>
      </c>
      <c r="T88" s="6">
        <v>41396.427594536231</v>
      </c>
      <c r="U88" s="6">
        <v>41300.939423210642</v>
      </c>
      <c r="V88" s="6">
        <v>41205.451251885068</v>
      </c>
      <c r="W88" s="6">
        <v>41109.963080559486</v>
      </c>
      <c r="X88" s="6">
        <v>41172.46868983133</v>
      </c>
      <c r="Y88" s="6">
        <v>41234.974299103167</v>
      </c>
      <c r="Z88" s="6">
        <v>41297.479908375011</v>
      </c>
      <c r="AA88" s="6">
        <v>41359.985517646863</v>
      </c>
      <c r="AB88" s="6">
        <v>41422.4911269187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40736.736392321734</v>
      </c>
      <c r="D89" s="6">
        <v>40983.559934408484</v>
      </c>
      <c r="E89" s="6">
        <v>41181.446953115032</v>
      </c>
      <c r="F89" s="6">
        <v>41333.038730331311</v>
      </c>
      <c r="G89" s="6">
        <v>41440.864201496341</v>
      </c>
      <c r="H89" s="6">
        <v>41507.344259356345</v>
      </c>
      <c r="I89" s="6">
        <v>41446.845062264154</v>
      </c>
      <c r="J89" s="6">
        <v>41386.345865171948</v>
      </c>
      <c r="K89" s="6">
        <v>41325.846668079743</v>
      </c>
      <c r="L89" s="6">
        <v>41265.347470987552</v>
      </c>
      <c r="M89" s="6">
        <v>41204.848273895346</v>
      </c>
      <c r="N89" s="6">
        <v>41281.359406553755</v>
      </c>
      <c r="O89" s="6">
        <v>41357.87053921217</v>
      </c>
      <c r="P89" s="6">
        <v>41434.381671870578</v>
      </c>
      <c r="Q89" s="6">
        <v>41510.892804528987</v>
      </c>
      <c r="R89" s="6">
        <v>41587.403937187395</v>
      </c>
      <c r="S89" s="6">
        <v>41491.915765861813</v>
      </c>
      <c r="T89" s="6">
        <v>41396.427594536231</v>
      </c>
      <c r="U89" s="6">
        <v>41300.939423210642</v>
      </c>
      <c r="V89" s="6">
        <v>41205.451251885068</v>
      </c>
      <c r="W89" s="6">
        <v>41109.963080559486</v>
      </c>
      <c r="X89" s="6">
        <v>41172.46868983133</v>
      </c>
      <c r="Y89" s="6">
        <v>41234.974299103167</v>
      </c>
      <c r="Z89" s="6">
        <v>41297.479908375011</v>
      </c>
      <c r="AA89" s="6">
        <v>41359.985517646863</v>
      </c>
      <c r="AB89" s="6">
        <v>41422.4911269187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40736.736392321734</v>
      </c>
      <c r="D90" s="6">
        <v>40983.559934408484</v>
      </c>
      <c r="E90" s="6">
        <v>41181.446953115032</v>
      </c>
      <c r="F90" s="6">
        <v>41333.038730331311</v>
      </c>
      <c r="G90" s="6">
        <v>41440.864201496341</v>
      </c>
      <c r="H90" s="6">
        <v>41507.344259356345</v>
      </c>
      <c r="I90" s="6">
        <v>41446.845062264154</v>
      </c>
      <c r="J90" s="6">
        <v>41386.345865171948</v>
      </c>
      <c r="K90" s="6">
        <v>41325.846668079743</v>
      </c>
      <c r="L90" s="6">
        <v>41265.347470987552</v>
      </c>
      <c r="M90" s="6">
        <v>41204.848273895346</v>
      </c>
      <c r="N90" s="6">
        <v>41281.359406553755</v>
      </c>
      <c r="O90" s="6">
        <v>41357.87053921217</v>
      </c>
      <c r="P90" s="6">
        <v>41434.381671870578</v>
      </c>
      <c r="Q90" s="6">
        <v>41510.892804528987</v>
      </c>
      <c r="R90" s="6">
        <v>41587.403937187395</v>
      </c>
      <c r="S90" s="6">
        <v>41491.915765861813</v>
      </c>
      <c r="T90" s="6">
        <v>41396.427594536231</v>
      </c>
      <c r="U90" s="6">
        <v>41300.939423210642</v>
      </c>
      <c r="V90" s="6">
        <v>41205.451251885068</v>
      </c>
      <c r="W90" s="6">
        <v>41109.963080559486</v>
      </c>
      <c r="X90" s="6">
        <v>41172.46868983133</v>
      </c>
      <c r="Y90" s="6">
        <v>41234.974299103167</v>
      </c>
      <c r="Z90" s="6">
        <v>41297.479908375011</v>
      </c>
      <c r="AA90" s="6">
        <v>41359.985517646863</v>
      </c>
      <c r="AB90" s="6">
        <v>41422.4911269187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40736.736392321734</v>
      </c>
      <c r="D91" s="6">
        <v>40983.559934408484</v>
      </c>
      <c r="E91" s="6">
        <v>41181.446953115032</v>
      </c>
      <c r="F91" s="6">
        <v>41333.038730331311</v>
      </c>
      <c r="G91" s="6">
        <v>41440.864201496341</v>
      </c>
      <c r="H91" s="6">
        <v>41507.344259356345</v>
      </c>
      <c r="I91" s="6">
        <v>41446.845062264154</v>
      </c>
      <c r="J91" s="6">
        <v>41386.345865171948</v>
      </c>
      <c r="K91" s="6">
        <v>41325.846668079743</v>
      </c>
      <c r="L91" s="6">
        <v>41265.347470987552</v>
      </c>
      <c r="M91" s="6">
        <v>41204.848273895346</v>
      </c>
      <c r="N91" s="6">
        <v>41281.359406553755</v>
      </c>
      <c r="O91" s="6">
        <v>41357.87053921217</v>
      </c>
      <c r="P91" s="6">
        <v>41434.381671870578</v>
      </c>
      <c r="Q91" s="6">
        <v>41510.892804528987</v>
      </c>
      <c r="R91" s="6">
        <v>41587.403937187395</v>
      </c>
      <c r="S91" s="6">
        <v>41491.915765861813</v>
      </c>
      <c r="T91" s="6">
        <v>41396.427594536231</v>
      </c>
      <c r="U91" s="6">
        <v>41300.939423210642</v>
      </c>
      <c r="V91" s="6">
        <v>41205.451251885068</v>
      </c>
      <c r="W91" s="6">
        <v>41109.963080559486</v>
      </c>
      <c r="X91" s="6">
        <v>41172.46868983133</v>
      </c>
      <c r="Y91" s="6">
        <v>41234.974299103167</v>
      </c>
      <c r="Z91" s="6">
        <v>41297.479908375011</v>
      </c>
      <c r="AA91" s="6">
        <v>41359.985517646863</v>
      </c>
      <c r="AB91" s="6">
        <v>41422.4911269187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40736.736392321734</v>
      </c>
      <c r="D92" s="6">
        <v>40983.559934408484</v>
      </c>
      <c r="E92" s="6">
        <v>41181.446953115032</v>
      </c>
      <c r="F92" s="6">
        <v>41333.038730331311</v>
      </c>
      <c r="G92" s="6">
        <v>41440.864201496341</v>
      </c>
      <c r="H92" s="6">
        <v>41507.344259356345</v>
      </c>
      <c r="I92" s="6">
        <v>41446.845062264154</v>
      </c>
      <c r="J92" s="6">
        <v>41386.345865171948</v>
      </c>
      <c r="K92" s="6">
        <v>41325.846668079743</v>
      </c>
      <c r="L92" s="6">
        <v>41265.347470987552</v>
      </c>
      <c r="M92" s="6">
        <v>41204.848273895346</v>
      </c>
      <c r="N92" s="6">
        <v>41281.359406553755</v>
      </c>
      <c r="O92" s="6">
        <v>41357.87053921217</v>
      </c>
      <c r="P92" s="6">
        <v>41434.381671870578</v>
      </c>
      <c r="Q92" s="6">
        <v>41510.892804528987</v>
      </c>
      <c r="R92" s="6">
        <v>41587.403937187395</v>
      </c>
      <c r="S92" s="6">
        <v>41491.915765861813</v>
      </c>
      <c r="T92" s="6">
        <v>41396.427594536231</v>
      </c>
      <c r="U92" s="6">
        <v>41300.939423210642</v>
      </c>
      <c r="V92" s="6">
        <v>41205.451251885068</v>
      </c>
      <c r="W92" s="6">
        <v>41109.963080559486</v>
      </c>
      <c r="X92" s="6">
        <v>41172.46868983133</v>
      </c>
      <c r="Y92" s="6">
        <v>41234.974299103167</v>
      </c>
      <c r="Z92" s="6">
        <v>41297.479908375011</v>
      </c>
      <c r="AA92" s="6">
        <v>41359.985517646863</v>
      </c>
      <c r="AB92" s="6">
        <v>41422.4911269187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40736.736392321734</v>
      </c>
      <c r="D93" s="6">
        <v>40983.559934408484</v>
      </c>
      <c r="E93" s="6">
        <v>41181.446953115032</v>
      </c>
      <c r="F93" s="6">
        <v>41333.038730331311</v>
      </c>
      <c r="G93" s="6">
        <v>41440.864201496341</v>
      </c>
      <c r="H93" s="6">
        <v>41507.344259356345</v>
      </c>
      <c r="I93" s="6">
        <v>41446.845062264154</v>
      </c>
      <c r="J93" s="6">
        <v>41386.345865171948</v>
      </c>
      <c r="K93" s="6">
        <v>41325.846668079743</v>
      </c>
      <c r="L93" s="6">
        <v>41265.347470987552</v>
      </c>
      <c r="M93" s="6">
        <v>41204.848273895346</v>
      </c>
      <c r="N93" s="6">
        <v>41281.359406553755</v>
      </c>
      <c r="O93" s="6">
        <v>41357.87053921217</v>
      </c>
      <c r="P93" s="6">
        <v>41434.381671870578</v>
      </c>
      <c r="Q93" s="6">
        <v>41510.892804528987</v>
      </c>
      <c r="R93" s="6">
        <v>41587.403937187395</v>
      </c>
      <c r="S93" s="6">
        <v>41491.915765861813</v>
      </c>
      <c r="T93" s="6">
        <v>41396.427594536231</v>
      </c>
      <c r="U93" s="6">
        <v>41300.939423210642</v>
      </c>
      <c r="V93" s="6">
        <v>41205.451251885068</v>
      </c>
      <c r="W93" s="6">
        <v>41109.963080559486</v>
      </c>
      <c r="X93" s="6">
        <v>41172.46868983133</v>
      </c>
      <c r="Y93" s="6">
        <v>41234.974299103167</v>
      </c>
      <c r="Z93" s="6">
        <v>41297.479908375011</v>
      </c>
      <c r="AA93" s="6">
        <v>41359.985517646863</v>
      </c>
      <c r="AB93" s="6">
        <v>41422.4911269187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40736.736392321734</v>
      </c>
      <c r="D94" s="6">
        <v>40983.559934408484</v>
      </c>
      <c r="E94" s="6">
        <v>41181.446953115032</v>
      </c>
      <c r="F94" s="6">
        <v>41333.038730331311</v>
      </c>
      <c r="G94" s="6">
        <v>41440.864201496341</v>
      </c>
      <c r="H94" s="6">
        <v>41507.344259356345</v>
      </c>
      <c r="I94" s="6">
        <v>41446.845062264154</v>
      </c>
      <c r="J94" s="6">
        <v>41386.345865171948</v>
      </c>
      <c r="K94" s="6">
        <v>41325.846668079743</v>
      </c>
      <c r="L94" s="6">
        <v>41265.347470987552</v>
      </c>
      <c r="M94" s="6">
        <v>41204.848273895346</v>
      </c>
      <c r="N94" s="6">
        <v>41281.359406553755</v>
      </c>
      <c r="O94" s="6">
        <v>41357.87053921217</v>
      </c>
      <c r="P94" s="6">
        <v>41434.381671870578</v>
      </c>
      <c r="Q94" s="6">
        <v>41510.892804528987</v>
      </c>
      <c r="R94" s="6">
        <v>41587.403937187395</v>
      </c>
      <c r="S94" s="6">
        <v>41491.915765861813</v>
      </c>
      <c r="T94" s="6">
        <v>41396.427594536231</v>
      </c>
      <c r="U94" s="6">
        <v>41300.939423210642</v>
      </c>
      <c r="V94" s="6">
        <v>41205.451251885068</v>
      </c>
      <c r="W94" s="6">
        <v>41109.963080559486</v>
      </c>
      <c r="X94" s="6">
        <v>41172.46868983133</v>
      </c>
      <c r="Y94" s="6">
        <v>41234.974299103167</v>
      </c>
      <c r="Z94" s="6">
        <v>41297.479908375011</v>
      </c>
      <c r="AA94" s="6">
        <v>41359.985517646863</v>
      </c>
      <c r="AB94" s="6">
        <v>41422.4911269187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40736.736392321734</v>
      </c>
      <c r="D95" s="6">
        <v>40983.559934408484</v>
      </c>
      <c r="E95" s="6">
        <v>41181.446953115032</v>
      </c>
      <c r="F95" s="6">
        <v>41333.038730331311</v>
      </c>
      <c r="G95" s="6">
        <v>41440.864201496341</v>
      </c>
      <c r="H95" s="6">
        <v>41507.344259356345</v>
      </c>
      <c r="I95" s="6">
        <v>41446.845062264154</v>
      </c>
      <c r="J95" s="6">
        <v>41386.345865171948</v>
      </c>
      <c r="K95" s="6">
        <v>41325.846668079743</v>
      </c>
      <c r="L95" s="6">
        <v>41265.347470987552</v>
      </c>
      <c r="M95" s="6">
        <v>41204.848273895346</v>
      </c>
      <c r="N95" s="6">
        <v>41281.359406553755</v>
      </c>
      <c r="O95" s="6">
        <v>41357.87053921217</v>
      </c>
      <c r="P95" s="6">
        <v>41434.381671870578</v>
      </c>
      <c r="Q95" s="6">
        <v>41510.892804528987</v>
      </c>
      <c r="R95" s="6">
        <v>41587.403937187395</v>
      </c>
      <c r="S95" s="6">
        <v>41491.915765861813</v>
      </c>
      <c r="T95" s="6">
        <v>41396.427594536231</v>
      </c>
      <c r="U95" s="6">
        <v>41300.939423210642</v>
      </c>
      <c r="V95" s="6">
        <v>41205.451251885068</v>
      </c>
      <c r="W95" s="6">
        <v>41109.963080559486</v>
      </c>
      <c r="X95" s="6">
        <v>41172.46868983133</v>
      </c>
      <c r="Y95" s="6">
        <v>41234.974299103167</v>
      </c>
      <c r="Z95" s="6">
        <v>41297.479908375011</v>
      </c>
      <c r="AA95" s="6">
        <v>41359.985517646863</v>
      </c>
      <c r="AB95" s="6">
        <v>41422.4911269187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40736.736392321734</v>
      </c>
      <c r="D96" s="6">
        <v>40983.559934408484</v>
      </c>
      <c r="E96" s="6">
        <v>41181.446953115032</v>
      </c>
      <c r="F96" s="6">
        <v>41333.038730331311</v>
      </c>
      <c r="G96" s="6">
        <v>41440.864201496341</v>
      </c>
      <c r="H96" s="6">
        <v>41507.344259356345</v>
      </c>
      <c r="I96" s="6">
        <v>41446.845062264154</v>
      </c>
      <c r="J96" s="6">
        <v>41386.345865171948</v>
      </c>
      <c r="K96" s="6">
        <v>41325.846668079743</v>
      </c>
      <c r="L96" s="6">
        <v>41265.347470987552</v>
      </c>
      <c r="M96" s="6">
        <v>41204.848273895346</v>
      </c>
      <c r="N96" s="6">
        <v>41281.359406553755</v>
      </c>
      <c r="O96" s="6">
        <v>41357.87053921217</v>
      </c>
      <c r="P96" s="6">
        <v>41434.381671870578</v>
      </c>
      <c r="Q96" s="6">
        <v>41510.892804528987</v>
      </c>
      <c r="R96" s="6">
        <v>41587.403937187395</v>
      </c>
      <c r="S96" s="6">
        <v>41491.915765861813</v>
      </c>
      <c r="T96" s="6">
        <v>41396.427594536231</v>
      </c>
      <c r="U96" s="6">
        <v>41300.939423210642</v>
      </c>
      <c r="V96" s="6">
        <v>41205.451251885068</v>
      </c>
      <c r="W96" s="6">
        <v>41109.963080559486</v>
      </c>
      <c r="X96" s="6">
        <v>41172.46868983133</v>
      </c>
      <c r="Y96" s="6">
        <v>41234.974299103167</v>
      </c>
      <c r="Z96" s="6">
        <v>41297.479908375011</v>
      </c>
      <c r="AA96" s="6">
        <v>41359.985517646863</v>
      </c>
      <c r="AB96" s="6">
        <v>41422.4911269187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40736.736392321734</v>
      </c>
      <c r="D97" s="6">
        <v>40983.559934408484</v>
      </c>
      <c r="E97" s="6">
        <v>41181.446953115032</v>
      </c>
      <c r="F97" s="6">
        <v>41333.038730331311</v>
      </c>
      <c r="G97" s="6">
        <v>41440.864201496341</v>
      </c>
      <c r="H97" s="6">
        <v>41507.344259356345</v>
      </c>
      <c r="I97" s="6">
        <v>41446.845062264154</v>
      </c>
      <c r="J97" s="6">
        <v>41386.345865171948</v>
      </c>
      <c r="K97" s="6">
        <v>41325.846668079743</v>
      </c>
      <c r="L97" s="6">
        <v>41265.347470987552</v>
      </c>
      <c r="M97" s="6">
        <v>41204.848273895346</v>
      </c>
      <c r="N97" s="6">
        <v>41281.359406553755</v>
      </c>
      <c r="O97" s="6">
        <v>41357.87053921217</v>
      </c>
      <c r="P97" s="6">
        <v>41434.381671870578</v>
      </c>
      <c r="Q97" s="6">
        <v>41510.892804528987</v>
      </c>
      <c r="R97" s="6">
        <v>41587.403937187395</v>
      </c>
      <c r="S97" s="6">
        <v>41491.915765861813</v>
      </c>
      <c r="T97" s="6">
        <v>41396.427594536231</v>
      </c>
      <c r="U97" s="6">
        <v>41300.939423210642</v>
      </c>
      <c r="V97" s="6">
        <v>41205.451251885068</v>
      </c>
      <c r="W97" s="6">
        <v>41109.963080559486</v>
      </c>
      <c r="X97" s="6">
        <v>41172.46868983133</v>
      </c>
      <c r="Y97" s="6">
        <v>41234.974299103167</v>
      </c>
      <c r="Z97" s="6">
        <v>41297.479908375011</v>
      </c>
      <c r="AA97" s="6">
        <v>41359.985517646863</v>
      </c>
      <c r="AB97" s="6">
        <v>41422.4911269187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40736.736392321734</v>
      </c>
      <c r="D98" s="6">
        <v>40983.559934408484</v>
      </c>
      <c r="E98" s="6">
        <v>41181.446953115032</v>
      </c>
      <c r="F98" s="6">
        <v>41333.038730331311</v>
      </c>
      <c r="G98" s="6">
        <v>41440.864201496341</v>
      </c>
      <c r="H98" s="6">
        <v>41507.344259356345</v>
      </c>
      <c r="I98" s="6">
        <v>41446.845062264154</v>
      </c>
      <c r="J98" s="6">
        <v>41386.345865171948</v>
      </c>
      <c r="K98" s="6">
        <v>41325.846668079743</v>
      </c>
      <c r="L98" s="6">
        <v>41265.347470987552</v>
      </c>
      <c r="M98" s="6">
        <v>41204.848273895346</v>
      </c>
      <c r="N98" s="6">
        <v>41281.359406553755</v>
      </c>
      <c r="O98" s="6">
        <v>41357.87053921217</v>
      </c>
      <c r="P98" s="6">
        <v>41434.381671870578</v>
      </c>
      <c r="Q98" s="6">
        <v>41510.892804528987</v>
      </c>
      <c r="R98" s="6">
        <v>41587.403937187395</v>
      </c>
      <c r="S98" s="6">
        <v>41491.915765861813</v>
      </c>
      <c r="T98" s="6">
        <v>41396.427594536231</v>
      </c>
      <c r="U98" s="6">
        <v>41300.939423210642</v>
      </c>
      <c r="V98" s="6">
        <v>41205.451251885068</v>
      </c>
      <c r="W98" s="6">
        <v>41109.963080559486</v>
      </c>
      <c r="X98" s="6">
        <v>41172.46868983133</v>
      </c>
      <c r="Y98" s="6">
        <v>41234.974299103167</v>
      </c>
      <c r="Z98" s="6">
        <v>41297.479908375011</v>
      </c>
      <c r="AA98" s="6">
        <v>41359.985517646863</v>
      </c>
      <c r="AB98" s="6">
        <v>41422.4911269187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40736.736392321734</v>
      </c>
      <c r="D99" s="6">
        <v>40983.559934408484</v>
      </c>
      <c r="E99" s="6">
        <v>41181.446953115032</v>
      </c>
      <c r="F99" s="6">
        <v>41333.038730331311</v>
      </c>
      <c r="G99" s="6">
        <v>41440.864201496341</v>
      </c>
      <c r="H99" s="6">
        <v>41507.344259356345</v>
      </c>
      <c r="I99" s="6">
        <v>41446.845062264154</v>
      </c>
      <c r="J99" s="6">
        <v>41386.345865171948</v>
      </c>
      <c r="K99" s="6">
        <v>41325.846668079743</v>
      </c>
      <c r="L99" s="6">
        <v>41265.347470987552</v>
      </c>
      <c r="M99" s="6">
        <v>41204.848273895346</v>
      </c>
      <c r="N99" s="6">
        <v>41281.359406553755</v>
      </c>
      <c r="O99" s="6">
        <v>41357.87053921217</v>
      </c>
      <c r="P99" s="6">
        <v>41434.381671870578</v>
      </c>
      <c r="Q99" s="6">
        <v>41510.892804528987</v>
      </c>
      <c r="R99" s="6">
        <v>41587.403937187395</v>
      </c>
      <c r="S99" s="6">
        <v>41491.915765861813</v>
      </c>
      <c r="T99" s="6">
        <v>41396.427594536231</v>
      </c>
      <c r="U99" s="6">
        <v>41300.939423210642</v>
      </c>
      <c r="V99" s="6">
        <v>41205.451251885068</v>
      </c>
      <c r="W99" s="6">
        <v>41109.963080559486</v>
      </c>
      <c r="X99" s="6">
        <v>41172.46868983133</v>
      </c>
      <c r="Y99" s="6">
        <v>41234.974299103167</v>
      </c>
      <c r="Z99" s="6">
        <v>41297.479908375011</v>
      </c>
      <c r="AA99" s="6">
        <v>41359.985517646863</v>
      </c>
      <c r="AB99" s="6">
        <v>41422.4911269187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40736.736392321734</v>
      </c>
      <c r="D100" s="6">
        <v>40983.559934408484</v>
      </c>
      <c r="E100" s="6">
        <v>41181.446953115032</v>
      </c>
      <c r="F100" s="6">
        <v>41333.038730331311</v>
      </c>
      <c r="G100" s="6">
        <v>41440.864201496341</v>
      </c>
      <c r="H100" s="6">
        <v>41507.344259356345</v>
      </c>
      <c r="I100" s="6">
        <v>41446.845062264154</v>
      </c>
      <c r="J100" s="6">
        <v>41386.345865171948</v>
      </c>
      <c r="K100" s="6">
        <v>41325.846668079743</v>
      </c>
      <c r="L100" s="6">
        <v>41265.347470987552</v>
      </c>
      <c r="M100" s="6">
        <v>41204.848273895346</v>
      </c>
      <c r="N100" s="6">
        <v>41281.359406553755</v>
      </c>
      <c r="O100" s="6">
        <v>41357.87053921217</v>
      </c>
      <c r="P100" s="6">
        <v>41434.381671870578</v>
      </c>
      <c r="Q100" s="6">
        <v>41510.892804528987</v>
      </c>
      <c r="R100" s="6">
        <v>41587.403937187395</v>
      </c>
      <c r="S100" s="6">
        <v>41491.915765861813</v>
      </c>
      <c r="T100" s="6">
        <v>41396.427594536231</v>
      </c>
      <c r="U100" s="6">
        <v>41300.939423210642</v>
      </c>
      <c r="V100" s="6">
        <v>41205.451251885068</v>
      </c>
      <c r="W100" s="6">
        <v>41109.963080559486</v>
      </c>
      <c r="X100" s="6">
        <v>41172.46868983133</v>
      </c>
      <c r="Y100" s="6">
        <v>41234.974299103167</v>
      </c>
      <c r="Z100" s="6">
        <v>41297.479908375011</v>
      </c>
      <c r="AA100" s="6">
        <v>41359.985517646863</v>
      </c>
      <c r="AB100" s="6">
        <v>41422.4911269187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40736.736392321734</v>
      </c>
      <c r="D101" s="6">
        <v>40983.559934408484</v>
      </c>
      <c r="E101" s="6">
        <v>41181.446953115032</v>
      </c>
      <c r="F101" s="6">
        <v>41333.038730331311</v>
      </c>
      <c r="G101" s="6">
        <v>41440.864201496341</v>
      </c>
      <c r="H101" s="6">
        <v>41507.344259356345</v>
      </c>
      <c r="I101" s="6">
        <v>41446.845062264154</v>
      </c>
      <c r="J101" s="6">
        <v>41386.345865171948</v>
      </c>
      <c r="K101" s="6">
        <v>41325.846668079743</v>
      </c>
      <c r="L101" s="6">
        <v>41265.347470987552</v>
      </c>
      <c r="M101" s="6">
        <v>41204.848273895346</v>
      </c>
      <c r="N101" s="6">
        <v>41281.359406553755</v>
      </c>
      <c r="O101" s="6">
        <v>41357.87053921217</v>
      </c>
      <c r="P101" s="6">
        <v>41434.381671870578</v>
      </c>
      <c r="Q101" s="6">
        <v>41510.892804528987</v>
      </c>
      <c r="R101" s="6">
        <v>41587.403937187395</v>
      </c>
      <c r="S101" s="6">
        <v>41491.915765861813</v>
      </c>
      <c r="T101" s="6">
        <v>41396.427594536231</v>
      </c>
      <c r="U101" s="6">
        <v>41300.939423210642</v>
      </c>
      <c r="V101" s="6">
        <v>41205.451251885068</v>
      </c>
      <c r="W101" s="6">
        <v>41109.963080559486</v>
      </c>
      <c r="X101" s="6">
        <v>41172.46868983133</v>
      </c>
      <c r="Y101" s="6">
        <v>41234.974299103167</v>
      </c>
      <c r="Z101" s="6">
        <v>41297.479908375011</v>
      </c>
      <c r="AA101" s="6">
        <v>41359.985517646863</v>
      </c>
      <c r="AB101" s="6">
        <v>41422.4911269187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40736.736392321734</v>
      </c>
      <c r="D102" s="6">
        <v>40983.559934408484</v>
      </c>
      <c r="E102" s="6">
        <v>41181.446953115032</v>
      </c>
      <c r="F102" s="6">
        <v>41333.038730331311</v>
      </c>
      <c r="G102" s="6">
        <v>41440.864201496341</v>
      </c>
      <c r="H102" s="6">
        <v>41507.344259356345</v>
      </c>
      <c r="I102" s="6">
        <v>41446.845062264154</v>
      </c>
      <c r="J102" s="6">
        <v>41386.345865171948</v>
      </c>
      <c r="K102" s="6">
        <v>41325.846668079743</v>
      </c>
      <c r="L102" s="6">
        <v>41265.347470987552</v>
      </c>
      <c r="M102" s="6">
        <v>41204.848273895346</v>
      </c>
      <c r="N102" s="6">
        <v>41281.359406553755</v>
      </c>
      <c r="O102" s="6">
        <v>41357.87053921217</v>
      </c>
      <c r="P102" s="6">
        <v>41434.381671870578</v>
      </c>
      <c r="Q102" s="6">
        <v>41510.892804528987</v>
      </c>
      <c r="R102" s="6">
        <v>41587.403937187395</v>
      </c>
      <c r="S102" s="6">
        <v>41491.915765861813</v>
      </c>
      <c r="T102" s="6">
        <v>41396.427594536231</v>
      </c>
      <c r="U102" s="6">
        <v>41300.939423210642</v>
      </c>
      <c r="V102" s="6">
        <v>41205.451251885068</v>
      </c>
      <c r="W102" s="6">
        <v>41109.963080559486</v>
      </c>
      <c r="X102" s="6">
        <v>41172.46868983133</v>
      </c>
      <c r="Y102" s="6">
        <v>41234.974299103167</v>
      </c>
      <c r="Z102" s="6">
        <v>41297.479908375011</v>
      </c>
      <c r="AA102" s="6">
        <v>41359.985517646863</v>
      </c>
      <c r="AB102" s="6">
        <v>41422.4911269187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WMURJUQK2KQR-555048416-34</_dlc_DocId>
    <_dlc_DocIdUrl xmlns="0a5e678c-abef-4f00-9f3f-34cf6f64e643">
      <Url>https://bda.mwdh2o.com/_layouts/15/DocIdRedir.aspx?ID=WMURJUQK2KQR-555048416-34</Url>
      <Description>WMURJUQK2KQR-555048416-34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B2A72-AFA9-4B20-906E-2F9A5EA342BB}"/>
</file>

<file path=customXml/itemProps2.xml><?xml version="1.0" encoding="utf-8"?>
<ds:datastoreItem xmlns:ds="http://schemas.openxmlformats.org/officeDocument/2006/customXml" ds:itemID="{ACE89E66-2E66-4FE8-981C-888CA4CD1B3C}"/>
</file>

<file path=customXml/itemProps3.xml><?xml version="1.0" encoding="utf-8"?>
<ds:datastoreItem xmlns:ds="http://schemas.openxmlformats.org/officeDocument/2006/customXml" ds:itemID="{1047D6EA-BD46-451C-8F91-B499845D1642}"/>
</file>

<file path=customXml/itemProps4.xml><?xml version="1.0" encoding="utf-8"?>
<ds:datastoreItem xmlns:ds="http://schemas.openxmlformats.org/officeDocument/2006/customXml" ds:itemID="{66FA982A-5D46-4B35-B64F-51A6B2909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2020-12-04T21:22:02Z</dcterms:created>
  <dcterms:modified xsi:type="dcterms:W3CDTF">2020-12-04T21:22:14Z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492600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d87cd25e-b787-4d5e-8085-8f40ea780700</vt:lpwstr>
  </property>
</Properties>
</file>